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39401" r:id="rId6" sheetId="4"/>
    <sheet name="Tabla_339387" r:id="rId7" sheetId="5"/>
    <sheet name="Tabla_339402" r:id="rId8" sheetId="6"/>
    <sheet name="Tabla_339371" r:id="rId9" sheetId="7"/>
    <sheet name="Tabla_339391" r:id="rId10" sheetId="8"/>
    <sheet name="Tabla_339378" r:id="rId11" sheetId="9"/>
    <sheet name="Tabla_339388" r:id="rId12" sheetId="10"/>
    <sheet name="Tabla_339379" r:id="rId13" sheetId="11"/>
    <sheet name="Tabla_339380" r:id="rId14" sheetId="12"/>
    <sheet name="Tabla_339399" r:id="rId15" sheetId="13"/>
    <sheet name="Tabla_339403" r:id="rId16" sheetId="14"/>
    <sheet name="Tabla_339400" r:id="rId17" sheetId="15"/>
    <sheet name="Tabla_339404" r:id="rId18" sheetId="16"/>
  </sheets>
  <definedNames>
    <definedName name="Hidden_14">Hidden_1!$A$1:$A$11</definedName>
    <definedName name="Hidden_212">Hidden_2!$A$1:$A$2</definedName>
  </definedNames>
</workbook>
</file>

<file path=xl/sharedStrings.xml><?xml version="1.0" encoding="utf-8"?>
<sst xmlns="http://schemas.openxmlformats.org/spreadsheetml/2006/main" count="92421" uniqueCount="16463">
  <si>
    <t>43613</t>
  </si>
  <si>
    <t>TÍTULO</t>
  </si>
  <si>
    <t>NOMBRE CORTO</t>
  </si>
  <si>
    <t>DESCRIPCIÓN</t>
  </si>
  <si>
    <t>Remuneración bruta y neta</t>
  </si>
  <si>
    <t>LTAIPET-A67FVIII</t>
  </si>
  <si>
    <t>1</t>
  </si>
  <si>
    <t>4</t>
  </si>
  <si>
    <t>9</t>
  </si>
  <si>
    <t>2</t>
  </si>
  <si>
    <t>6</t>
  </si>
  <si>
    <t>10</t>
  </si>
  <si>
    <t>13</t>
  </si>
  <si>
    <t>14</t>
  </si>
  <si>
    <t>339381</t>
  </si>
  <si>
    <t>339394</t>
  </si>
  <si>
    <t>339373</t>
  </si>
  <si>
    <t>339395</t>
  </si>
  <si>
    <t>339396</t>
  </si>
  <si>
    <t>339376</t>
  </si>
  <si>
    <t>339382</t>
  </si>
  <si>
    <t>339383</t>
  </si>
  <si>
    <t>339384</t>
  </si>
  <si>
    <t>339377</t>
  </si>
  <si>
    <t>339374</t>
  </si>
  <si>
    <t>339385</t>
  </si>
  <si>
    <t>339397</t>
  </si>
  <si>
    <t>339398</t>
  </si>
  <si>
    <t>339386</t>
  </si>
  <si>
    <t>339375</t>
  </si>
  <si>
    <t>339401</t>
  </si>
  <si>
    <t>339387</t>
  </si>
  <si>
    <t>339402</t>
  </si>
  <si>
    <t>339371</t>
  </si>
  <si>
    <t>339391</t>
  </si>
  <si>
    <t>339378</t>
  </si>
  <si>
    <t>339388</t>
  </si>
  <si>
    <t>339379</t>
  </si>
  <si>
    <t>339380</t>
  </si>
  <si>
    <t>339399</t>
  </si>
  <si>
    <t>339403</t>
  </si>
  <si>
    <t>339400</t>
  </si>
  <si>
    <t>339404</t>
  </si>
  <si>
    <t>339389</t>
  </si>
  <si>
    <t>339390</t>
  </si>
  <si>
    <t>339392</t>
  </si>
  <si>
    <t>339372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</si>
  <si>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</si>
  <si>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</si>
  <si>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</si>
  <si>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</si>
  <si>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</si>
  <si>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</si>
  <si>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</si>
  <si>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</si>
  <si>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</si>
  <si>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</si>
  <si>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</si>
  <si>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</si>
  <si>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</si>
  <si>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</si>
  <si>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</si>
  <si>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</si>
  <si>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</si>
  <si>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Tabla_339401</t>
  </si>
  <si>
    <t>Percepciones adicionales en especie y su periodicidad 
Tabla_339387</t>
  </si>
  <si>
    <t>Ingresos, monto bruto y neto, tipo de moneda y su periodicidad 
Tabla_339402</t>
  </si>
  <si>
    <t>Sistemas de compensación, monto bruto y neto, tipo de moneda y su periodicidad 
Tabla_339371</t>
  </si>
  <si>
    <t>Gratificaciones, monto bruto y neto, tipo de moneda y su periodicidad 
Tabla_339391</t>
  </si>
  <si>
    <t>Primas, monto bruto y neto, tipo de moneda y su periodicidad 
Tabla_339378</t>
  </si>
  <si>
    <t>Comisiones, monto bruto y neto, tipo de moneda y su periodicidad 
Tabla_339388</t>
  </si>
  <si>
    <t>Dietas, monto bruto y neto, tipo de moneda y su periodicidad 
Tabla_339379</t>
  </si>
  <si>
    <t>Bonos, monto bruto y neto, tipo de moneda y su periodicidad 
Tabla_339380</t>
  </si>
  <si>
    <t>Estímulos, monto bruto y neto, tipo de moneda y su periodicidad 
Tabla_339399</t>
  </si>
  <si>
    <t>Apoyos económicos, monto bruto y neto, tipo de moneda y su periodicidad 
Tabla_339403</t>
  </si>
  <si>
    <t>Prestaciones económicas, monto bruto y neto, tipo de moneda y su periodicidad 
Tabla_339400</t>
  </si>
  <si>
    <t>Prestaciones en especie y su periodicidad 
Tabla_339404</t>
  </si>
  <si>
    <t>Área(s) responsable(s) que genera(n), posee(n), publica(n) y actualizan la información</t>
  </si>
  <si>
    <t>Fecha de validación</t>
  </si>
  <si>
    <t>Fecha de Actualización</t>
  </si>
  <si>
    <t>Nota</t>
  </si>
  <si>
    <t>k9WgQB5OSSM=</t>
  </si>
  <si>
    <t>2018</t>
  </si>
  <si>
    <t>01/01/2018</t>
  </si>
  <si>
    <t>30/06/2018</t>
  </si>
  <si>
    <t>Servidor(a) público(a)</t>
  </si>
  <si>
    <t>1001</t>
  </si>
  <si>
    <t>MECANICO ELECTRICISTA</t>
  </si>
  <si>
    <t>MANTENIMIENTO DE PLANTA POTABI</t>
  </si>
  <si>
    <t>RUBEN</t>
  </si>
  <si>
    <t>RESENDEZ</t>
  </si>
  <si>
    <t>FLORES</t>
  </si>
  <si>
    <t>Masculino</t>
  </si>
  <si>
    <t>10633.16</t>
  </si>
  <si>
    <t>MXN</t>
  </si>
  <si>
    <t>7670.06</t>
  </si>
  <si>
    <t>446135</t>
  </si>
  <si>
    <t>Nominas</t>
  </si>
  <si>
    <t>23/07/2018</t>
  </si>
  <si>
    <t>EL INGRESO MENSUAL ESTA CALCULADO COMO PROMEDIO DEL SUELDO ENTRE EL NUMERO DE MESES QUE LLEVA TRABAJANDO EN EL ORGANISMO, PERO LAS PERCEPCIONES CORRESPONDEN AL PROMEDIO DE LA SUMA DE LOS INGRESOS DE TODAS LAS CATORCENAS ENTRE EL NUMERO DE CATORCENAS, LA PRIMA VACACIONAL ES ANUAL PARA ALGUNOS DE LOS EMPLEADOS Y SEMESTRAL PARA OTROS DEPENDIENDO EL TIPO DE EMPLEADO. RESPECTO A LAS COLUMNAS GRATIFICACIONES, COMISIONES, DIETAS, ESTIMULOS, Y OTRO TIPO DE PERCEPCION, HASTA ESTE TRIMESTRE ESTE ORGANISMO NO LAS OTORGA, POR LO TANTO ESTAS COLUMNA PERMANECEN VACIAS. RESPECTO A LAS COLUMNAS PERCEPCIONES EN EFECTIVO O ESPECIE, HASTA ESTE TRIMESTRE, ESTE ORGANISMO NO REALIZA PAGOS EN EFECTIVO A SUS EMPLEADOS, TODO ES DE MANERA ELECTRONICA. NO SE MUESTRA EL MONTO BRUTO DE LAS PRESTACIONES ADICIONALES YA QUE SE MUESTRA EL MONTO GENERAL.</t>
  </si>
  <si>
    <t>/BghbdNM5OQ=</t>
  </si>
  <si>
    <t>7</t>
  </si>
  <si>
    <t>AUXILIAR DE OFICINA</t>
  </si>
  <si>
    <t>CORTES Y RECONEXIONES</t>
  </si>
  <si>
    <t>JESSICA</t>
  </si>
  <si>
    <t>MORALES</t>
  </si>
  <si>
    <t>MAURICIO</t>
  </si>
  <si>
    <t>Femenino</t>
  </si>
  <si>
    <t>2798.82</t>
  </si>
  <si>
    <t>2395.01</t>
  </si>
  <si>
    <t>446134</t>
  </si>
  <si>
    <t>sbsv7s0kp/s=</t>
  </si>
  <si>
    <t>AYUDANTE DE FONTANERO</t>
  </si>
  <si>
    <t>JUAN LEOPOLDO</t>
  </si>
  <si>
    <t>RAZO</t>
  </si>
  <si>
    <t>PATLAN</t>
  </si>
  <si>
    <t>10129.12</t>
  </si>
  <si>
    <t>7812.02</t>
  </si>
  <si>
    <t>446133</t>
  </si>
  <si>
    <t>XepnZMfHjlA=</t>
  </si>
  <si>
    <t>JAVIER</t>
  </si>
  <si>
    <t>MALDONADO</t>
  </si>
  <si>
    <t>FACUNDO</t>
  </si>
  <si>
    <t>8803.52</t>
  </si>
  <si>
    <t>6575.32</t>
  </si>
  <si>
    <t>446132</t>
  </si>
  <si>
    <t>tS5JZamEhOg=</t>
  </si>
  <si>
    <t>GELACIO</t>
  </si>
  <si>
    <t>ESPINOSA</t>
  </si>
  <si>
    <t>PINA</t>
  </si>
  <si>
    <t>9057.85</t>
  </si>
  <si>
    <t>8169</t>
  </si>
  <si>
    <t>446131</t>
  </si>
  <si>
    <t>qpckcHUQO6U=</t>
  </si>
  <si>
    <t>TOMADOR DE LECTURAS</t>
  </si>
  <si>
    <t>FACTURACION</t>
  </si>
  <si>
    <t>EDUARDO</t>
  </si>
  <si>
    <t>DELGADO</t>
  </si>
  <si>
    <t>NAVARRO</t>
  </si>
  <si>
    <t>12148.61</t>
  </si>
  <si>
    <t>9340.3</t>
  </si>
  <si>
    <t>446130</t>
  </si>
  <si>
    <t>qRS7ZlxUsdE=</t>
  </si>
  <si>
    <t>RED DE AGUA</t>
  </si>
  <si>
    <t>CARLOS MANUEL</t>
  </si>
  <si>
    <t>MORIN</t>
  </si>
  <si>
    <t>MARTINEZ</t>
  </si>
  <si>
    <t>5551.07</t>
  </si>
  <si>
    <t>5069.66</t>
  </si>
  <si>
    <t>446129</t>
  </si>
  <si>
    <t>FtpM2sB1/yI=</t>
  </si>
  <si>
    <t>650</t>
  </si>
  <si>
    <t>AUXILIAR DE OFICINA P.S.O.</t>
  </si>
  <si>
    <t>PLANTA SURORIENTE</t>
  </si>
  <si>
    <t>JOSE EDUARDO</t>
  </si>
  <si>
    <t>PEREZ</t>
  </si>
  <si>
    <t>VALDEZ</t>
  </si>
  <si>
    <t>3661</t>
  </si>
  <si>
    <t>3160.74</t>
  </si>
  <si>
    <t>446128</t>
  </si>
  <si>
    <t>UhivRV47xp0=</t>
  </si>
  <si>
    <t>1038</t>
  </si>
  <si>
    <t>FONTANERO*</t>
  </si>
  <si>
    <t>OPERACION</t>
  </si>
  <si>
    <t>MIGUEL ANGEL</t>
  </si>
  <si>
    <t>MORAN</t>
  </si>
  <si>
    <t>HUITRON</t>
  </si>
  <si>
    <t>4688.71</t>
  </si>
  <si>
    <t>2823.12</t>
  </si>
  <si>
    <t>446127</t>
  </si>
  <si>
    <t>lttXy4Aop9g=</t>
  </si>
  <si>
    <t>628</t>
  </si>
  <si>
    <t>AYUDANTE FONTANERO</t>
  </si>
  <si>
    <t>RED DE DRENAJE</t>
  </si>
  <si>
    <t>MIGUEL</t>
  </si>
  <si>
    <t>GONZALEZ</t>
  </si>
  <si>
    <t>GARNICA</t>
  </si>
  <si>
    <t>6444.08</t>
  </si>
  <si>
    <t>5596.76</t>
  </si>
  <si>
    <t>446126</t>
  </si>
  <si>
    <t>e2EjZHanCGQ=</t>
  </si>
  <si>
    <t>AYUDANTE DE TUBERO</t>
  </si>
  <si>
    <t>LUIS ROBERTO</t>
  </si>
  <si>
    <t>CABALLERO</t>
  </si>
  <si>
    <t>9518.42</t>
  </si>
  <si>
    <t>8650.05</t>
  </si>
  <si>
    <t>446125</t>
  </si>
  <si>
    <t>/4wF/How/9I=</t>
  </si>
  <si>
    <t>ANGEL IVAN</t>
  </si>
  <si>
    <t>GALVAN</t>
  </si>
  <si>
    <t>RODRIGUEZ</t>
  </si>
  <si>
    <t>5834.66</t>
  </si>
  <si>
    <t>5278.51</t>
  </si>
  <si>
    <t>446124</t>
  </si>
  <si>
    <t>fatxv7uG6qU=</t>
  </si>
  <si>
    <t>634</t>
  </si>
  <si>
    <t>AYUDANTE TUBERO</t>
  </si>
  <si>
    <t>COMPACTACION ZANJAS</t>
  </si>
  <si>
    <t>188.27</t>
  </si>
  <si>
    <t>186.27</t>
  </si>
  <si>
    <t>446123</t>
  </si>
  <si>
    <t>sLPVkT2hKy8=</t>
  </si>
  <si>
    <t>JOSE LUIS</t>
  </si>
  <si>
    <t>GUTIERREZ</t>
  </si>
  <si>
    <t>CONTRERAS</t>
  </si>
  <si>
    <t>7657.79</t>
  </si>
  <si>
    <t>5969.09</t>
  </si>
  <si>
    <t>446122</t>
  </si>
  <si>
    <t>Oxk4V3SWpZQ=</t>
  </si>
  <si>
    <t>Servidor[a] público[a] eventual</t>
  </si>
  <si>
    <t>1031</t>
  </si>
  <si>
    <t>AUXILIAR DEPTO. ADQUISICIONES</t>
  </si>
  <si>
    <t>COMPRAS</t>
  </si>
  <si>
    <t>MYRNA ROCIO</t>
  </si>
  <si>
    <t>ROQUE</t>
  </si>
  <si>
    <t>ENCIZO</t>
  </si>
  <si>
    <t>10301.61</t>
  </si>
  <si>
    <t>5787.89</t>
  </si>
  <si>
    <t>446121</t>
  </si>
  <si>
    <t>z7l1ZquRJQE=</t>
  </si>
  <si>
    <t>1026</t>
  </si>
  <si>
    <t>KARLA JANETH</t>
  </si>
  <si>
    <t>CRUZ</t>
  </si>
  <si>
    <t>CORRAL</t>
  </si>
  <si>
    <t>6980.31</t>
  </si>
  <si>
    <t>6262.97</t>
  </si>
  <si>
    <t>446120</t>
  </si>
  <si>
    <t>oYYK6fHuHos=</t>
  </si>
  <si>
    <t>858</t>
  </si>
  <si>
    <t>JEFE RED DRENAJE</t>
  </si>
  <si>
    <t>ROBERTO</t>
  </si>
  <si>
    <t>TORRES</t>
  </si>
  <si>
    <t>23035.79</t>
  </si>
  <si>
    <t>18365.85</t>
  </si>
  <si>
    <t>446119</t>
  </si>
  <si>
    <t>YYFAXOL3XyM=</t>
  </si>
  <si>
    <t>JAIME EDUARDO</t>
  </si>
  <si>
    <t>CASTILLO</t>
  </si>
  <si>
    <t>6485.23</t>
  </si>
  <si>
    <t>5818.69</t>
  </si>
  <si>
    <t>446118</t>
  </si>
  <si>
    <t>SmTOZ3W9Sso=</t>
  </si>
  <si>
    <t>8</t>
  </si>
  <si>
    <t>JARDINERO AUXILIAR</t>
  </si>
  <si>
    <t>ORLANDO</t>
  </si>
  <si>
    <t>RIVERA</t>
  </si>
  <si>
    <t>15173</t>
  </si>
  <si>
    <t>12405.39</t>
  </si>
  <si>
    <t>446117</t>
  </si>
  <si>
    <t>dUnAZ57TTqg=</t>
  </si>
  <si>
    <t>ARTURO</t>
  </si>
  <si>
    <t>GODINEZ</t>
  </si>
  <si>
    <t>5800.29</t>
  </si>
  <si>
    <t>5151</t>
  </si>
  <si>
    <t>446116</t>
  </si>
  <si>
    <t>TsUbuchRu4g=</t>
  </si>
  <si>
    <t>LUIS ALEJANDRO</t>
  </si>
  <si>
    <t>PUENTE</t>
  </si>
  <si>
    <t>5979.27</t>
  </si>
  <si>
    <t>5315.51</t>
  </si>
  <si>
    <t>446115</t>
  </si>
  <si>
    <t>I0s3efibCQc=</t>
  </si>
  <si>
    <t>947</t>
  </si>
  <si>
    <t>AYUDANTE DE CARPINTERO</t>
  </si>
  <si>
    <t>PINEDA</t>
  </si>
  <si>
    <t>11966.08</t>
  </si>
  <si>
    <t>446114</t>
  </si>
  <si>
    <t>LckNsr/bJ8c=</t>
  </si>
  <si>
    <t>948</t>
  </si>
  <si>
    <t>PTAR NORPONIENTE</t>
  </si>
  <si>
    <t>OSCAR</t>
  </si>
  <si>
    <t>AVILA</t>
  </si>
  <si>
    <t>ROMAN</t>
  </si>
  <si>
    <t>8881.71</t>
  </si>
  <si>
    <t>7943.44</t>
  </si>
  <si>
    <t>446113</t>
  </si>
  <si>
    <t>byRLMh/G4ow=</t>
  </si>
  <si>
    <t>57</t>
  </si>
  <si>
    <t>CAPACITACION</t>
  </si>
  <si>
    <t>ANTONIO</t>
  </si>
  <si>
    <t>ISLAS</t>
  </si>
  <si>
    <t>6282.9</t>
  </si>
  <si>
    <t>4201.58</t>
  </si>
  <si>
    <t>446112</t>
  </si>
  <si>
    <t>Je5uK9fBwbs=</t>
  </si>
  <si>
    <t>73</t>
  </si>
  <si>
    <t>CHOFER CR3M</t>
  </si>
  <si>
    <t>JUAN CARLOS</t>
  </si>
  <si>
    <t>MORENO</t>
  </si>
  <si>
    <t>HERNANDEZ</t>
  </si>
  <si>
    <t>10470.38</t>
  </si>
  <si>
    <t>8311.89</t>
  </si>
  <si>
    <t>446111</t>
  </si>
  <si>
    <t>Q09gUnRfzF8=</t>
  </si>
  <si>
    <t>1043</t>
  </si>
  <si>
    <t>AYTE. MEC. ELECTRICISTA*</t>
  </si>
  <si>
    <t>TANQUES Y CISTERNAS</t>
  </si>
  <si>
    <t>FERNANDO</t>
  </si>
  <si>
    <t>GARCIA</t>
  </si>
  <si>
    <t>7866.21</t>
  </si>
  <si>
    <t>3754.41</t>
  </si>
  <si>
    <t>446110</t>
  </si>
  <si>
    <t>oJorG4Et6/E=</t>
  </si>
  <si>
    <t>662</t>
  </si>
  <si>
    <t>FONTANERO</t>
  </si>
  <si>
    <t>ALFREDO</t>
  </si>
  <si>
    <t>VEGA</t>
  </si>
  <si>
    <t>HUERTA</t>
  </si>
  <si>
    <t>7934.55</t>
  </si>
  <si>
    <t>5844.01</t>
  </si>
  <si>
    <t>446109</t>
  </si>
  <si>
    <t>muL7PwcHKow=</t>
  </si>
  <si>
    <t>CARLOS MICHEL</t>
  </si>
  <si>
    <t>12847.68</t>
  </si>
  <si>
    <t>11024.69</t>
  </si>
  <si>
    <t>446108</t>
  </si>
  <si>
    <t>eSVuVH7boHw=</t>
  </si>
  <si>
    <t>OSVALDO</t>
  </si>
  <si>
    <t>SANCHEZ</t>
  </si>
  <si>
    <t>7546.35</t>
  </si>
  <si>
    <t>5294.96</t>
  </si>
  <si>
    <t>446107</t>
  </si>
  <si>
    <t>M2MN+r2QoBg=</t>
  </si>
  <si>
    <t>ROLANDO</t>
  </si>
  <si>
    <t>TREJO</t>
  </si>
  <si>
    <t>11907.73</t>
  </si>
  <si>
    <t>10620.72</t>
  </si>
  <si>
    <t>446106</t>
  </si>
  <si>
    <t>+ZxKc2WBm4A=</t>
  </si>
  <si>
    <t>VAZQUEZ</t>
  </si>
  <si>
    <t>7011.91</t>
  </si>
  <si>
    <t>6036.44</t>
  </si>
  <si>
    <t>446105</t>
  </si>
  <si>
    <t>soqo85bwqYc=</t>
  </si>
  <si>
    <t>GERARDO</t>
  </si>
  <si>
    <t>PALOMARES</t>
  </si>
  <si>
    <t>12749.04</t>
  </si>
  <si>
    <t>11389.54</t>
  </si>
  <si>
    <t>446104</t>
  </si>
  <si>
    <t>6U/91zzJ7SE=</t>
  </si>
  <si>
    <t>90</t>
  </si>
  <si>
    <t>AUXILIAR DE INTENDENCIA</t>
  </si>
  <si>
    <t>ATENCION A USUARIOS</t>
  </si>
  <si>
    <t>MAYRA</t>
  </si>
  <si>
    <t>SIFUENTES</t>
  </si>
  <si>
    <t>TOVAR</t>
  </si>
  <si>
    <t>9392.27</t>
  </si>
  <si>
    <t>6508.34</t>
  </si>
  <si>
    <t>446103</t>
  </si>
  <si>
    <t>STfktfBnrHc=</t>
  </si>
  <si>
    <t>668</t>
  </si>
  <si>
    <t>CHOFER CR</t>
  </si>
  <si>
    <t>SALVADOR</t>
  </si>
  <si>
    <t>7478.42</t>
  </si>
  <si>
    <t>6470.11</t>
  </si>
  <si>
    <t>446102</t>
  </si>
  <si>
    <t>hZM0D+6H5OI=</t>
  </si>
  <si>
    <t>GERONIMO</t>
  </si>
  <si>
    <t>CHAVEZ</t>
  </si>
  <si>
    <t>CASTELLANOS</t>
  </si>
  <si>
    <t>12662.19</t>
  </si>
  <si>
    <t>10111.98</t>
  </si>
  <si>
    <t>446101</t>
  </si>
  <si>
    <t>BhjwzYh7hS0=</t>
  </si>
  <si>
    <t>LUIS GERMAN</t>
  </si>
  <si>
    <t>DUQUE</t>
  </si>
  <si>
    <t>DIMAS</t>
  </si>
  <si>
    <t>9455.92</t>
  </si>
  <si>
    <t>6256.21</t>
  </si>
  <si>
    <t>446100</t>
  </si>
  <si>
    <t>uClOETr9Mw8=</t>
  </si>
  <si>
    <t>998</t>
  </si>
  <si>
    <t>VELADOR OPERADOR REBOMBEO C</t>
  </si>
  <si>
    <t>ESTRADA</t>
  </si>
  <si>
    <t>SEPULVEDA</t>
  </si>
  <si>
    <t>10479.58</t>
  </si>
  <si>
    <t>9083.81</t>
  </si>
  <si>
    <t>446099</t>
  </si>
  <si>
    <t>i+i9Y3qmLfk=</t>
  </si>
  <si>
    <t>627</t>
  </si>
  <si>
    <t>CHOFER</t>
  </si>
  <si>
    <t>JAIME</t>
  </si>
  <si>
    <t>DIAZ</t>
  </si>
  <si>
    <t>10125.83</t>
  </si>
  <si>
    <t>7742.37</t>
  </si>
  <si>
    <t>446098</t>
  </si>
  <si>
    <t>g3qUqIukFgY=</t>
  </si>
  <si>
    <t>PREPARADOR DE LABORATORIO</t>
  </si>
  <si>
    <t>CALIDAD DEL AGUA</t>
  </si>
  <si>
    <t>14583.53</t>
  </si>
  <si>
    <t>12995.64</t>
  </si>
  <si>
    <t>446097</t>
  </si>
  <si>
    <t>xLEeHaizi5g=</t>
  </si>
  <si>
    <t>1012</t>
  </si>
  <si>
    <t>CHOFER DE MEDIDORES</t>
  </si>
  <si>
    <t>MEDIDORES</t>
  </si>
  <si>
    <t>SERGIO ARTURO</t>
  </si>
  <si>
    <t>ALVAREZ</t>
  </si>
  <si>
    <t>12380.16</t>
  </si>
  <si>
    <t>9957.57</t>
  </si>
  <si>
    <t>446096</t>
  </si>
  <si>
    <t>Odf2l85fGSs=</t>
  </si>
  <si>
    <t>FERMIN</t>
  </si>
  <si>
    <t>MACHADO</t>
  </si>
  <si>
    <t>14095.42</t>
  </si>
  <si>
    <t>12587.86</t>
  </si>
  <si>
    <t>446095</t>
  </si>
  <si>
    <t>oKKiZMcoqmI=</t>
  </si>
  <si>
    <t>LINAN</t>
  </si>
  <si>
    <t>ZENDEJAS</t>
  </si>
  <si>
    <t>11933.55</t>
  </si>
  <si>
    <t>10569.73</t>
  </si>
  <si>
    <t>446094</t>
  </si>
  <si>
    <t>z4aE/KTtDNs=</t>
  </si>
  <si>
    <t>804</t>
  </si>
  <si>
    <t>MARTIN</t>
  </si>
  <si>
    <t>GUERRERO</t>
  </si>
  <si>
    <t>SANTOS</t>
  </si>
  <si>
    <t>7942.06</t>
  </si>
  <si>
    <t>5793.82</t>
  </si>
  <si>
    <t>446093</t>
  </si>
  <si>
    <t>pztLzBFje+I=</t>
  </si>
  <si>
    <t>JUAN</t>
  </si>
  <si>
    <t>URBINA</t>
  </si>
  <si>
    <t>MEDRANO</t>
  </si>
  <si>
    <t>7700.65</t>
  </si>
  <si>
    <t>6603.63</t>
  </si>
  <si>
    <t>446092</t>
  </si>
  <si>
    <t>sKQKRWTmo04=</t>
  </si>
  <si>
    <t>JESUS GUADALUPE</t>
  </si>
  <si>
    <t>13605.68</t>
  </si>
  <si>
    <t>12066.75</t>
  </si>
  <si>
    <t>446091</t>
  </si>
  <si>
    <t>cBnFnoRSL4o=</t>
  </si>
  <si>
    <t>GUIOVANO</t>
  </si>
  <si>
    <t>12554.99</t>
  </si>
  <si>
    <t>11121.59</t>
  </si>
  <si>
    <t>446090</t>
  </si>
  <si>
    <t>eJi2NMa5Z1I=</t>
  </si>
  <si>
    <t>JUAN DANIEL</t>
  </si>
  <si>
    <t>ESCAMILLA</t>
  </si>
  <si>
    <t>13778.74</t>
  </si>
  <si>
    <t>12157.36</t>
  </si>
  <si>
    <t>446089</t>
  </si>
  <si>
    <t>c09yaTRX1VM=</t>
  </si>
  <si>
    <t>MARIA VIRIDIANA</t>
  </si>
  <si>
    <t>PORRAS</t>
  </si>
  <si>
    <t>7442.35</t>
  </si>
  <si>
    <t>6375.69</t>
  </si>
  <si>
    <t>446088</t>
  </si>
  <si>
    <t>n2VSxlPsPVw=</t>
  </si>
  <si>
    <t>SUPERVISION</t>
  </si>
  <si>
    <t>MARIANA</t>
  </si>
  <si>
    <t>VARGAS</t>
  </si>
  <si>
    <t>7606.19</t>
  </si>
  <si>
    <t>6528.13</t>
  </si>
  <si>
    <t>446087</t>
  </si>
  <si>
    <t>9xI4oIRCQak=</t>
  </si>
  <si>
    <t>576</t>
  </si>
  <si>
    <t>AUXILIAR CONTABILIDAD</t>
  </si>
  <si>
    <t>GERENCIA FINANCIERA</t>
  </si>
  <si>
    <t>AURORA</t>
  </si>
  <si>
    <t>SALGADO</t>
  </si>
  <si>
    <t>CARDONA</t>
  </si>
  <si>
    <t>16323.27</t>
  </si>
  <si>
    <t>12185.18</t>
  </si>
  <si>
    <t>446086</t>
  </si>
  <si>
    <t>aXqA7w9Uw4Y=</t>
  </si>
  <si>
    <t>116</t>
  </si>
  <si>
    <t>VELADOR PUERTA PRINCIPAL B</t>
  </si>
  <si>
    <t>ESPINO</t>
  </si>
  <si>
    <t>LOPEZ</t>
  </si>
  <si>
    <t>7902.66</t>
  </si>
  <si>
    <t>5947.9</t>
  </si>
  <si>
    <t>446085</t>
  </si>
  <si>
    <t>B6ERHoksws0=</t>
  </si>
  <si>
    <t>87</t>
  </si>
  <si>
    <t>VELADOR PUERTA PRINCIPAL A</t>
  </si>
  <si>
    <t>RAFAEL</t>
  </si>
  <si>
    <t>BALLESTEROS</t>
  </si>
  <si>
    <t>9147.38</t>
  </si>
  <si>
    <t>7917.28</t>
  </si>
  <si>
    <t>446084</t>
  </si>
  <si>
    <t>PcODDl5jJwk=</t>
  </si>
  <si>
    <t>ERIKA ELIZABETH</t>
  </si>
  <si>
    <t>SEGURA</t>
  </si>
  <si>
    <t>7443.78</t>
  </si>
  <si>
    <t>6377.01</t>
  </si>
  <si>
    <t>446083</t>
  </si>
  <si>
    <t>B3xd3LYs42I=</t>
  </si>
  <si>
    <t>GABRIELA</t>
  </si>
  <si>
    <t>PEDROZA</t>
  </si>
  <si>
    <t>7654.1</t>
  </si>
  <si>
    <t>6577.3</t>
  </si>
  <si>
    <t>446082</t>
  </si>
  <si>
    <t>3kXtWknPDnA=</t>
  </si>
  <si>
    <t>GERENCIA GENERAL</t>
  </si>
  <si>
    <t>ALEJANDRA</t>
  </si>
  <si>
    <t>BAUTISTA</t>
  </si>
  <si>
    <t>CHARLES</t>
  </si>
  <si>
    <t>8078.82</t>
  </si>
  <si>
    <t>6914.89</t>
  </si>
  <si>
    <t>446081</t>
  </si>
  <si>
    <t>7kZtb7yG7cg=</t>
  </si>
  <si>
    <t>MARIA LIZETH</t>
  </si>
  <si>
    <t>BALDENEGRO</t>
  </si>
  <si>
    <t>ORTIZ</t>
  </si>
  <si>
    <t>446080</t>
  </si>
  <si>
    <t>Kzs71WTqD8s=</t>
  </si>
  <si>
    <t>7608.6</t>
  </si>
  <si>
    <t>5201.8</t>
  </si>
  <si>
    <t>446079</t>
  </si>
  <si>
    <t>VpnE8iYi1CI=</t>
  </si>
  <si>
    <t>IVAN</t>
  </si>
  <si>
    <t>13681.88</t>
  </si>
  <si>
    <t>10839.13</t>
  </si>
  <si>
    <t>446078</t>
  </si>
  <si>
    <t>Lq2Di8UwMDw=</t>
  </si>
  <si>
    <t>RAYMUNDO</t>
  </si>
  <si>
    <t>PENA</t>
  </si>
  <si>
    <t>7827.13</t>
  </si>
  <si>
    <t>5433.76</t>
  </si>
  <si>
    <t>446077</t>
  </si>
  <si>
    <t>crdE1Sxfc/M=</t>
  </si>
  <si>
    <t>10256.63</t>
  </si>
  <si>
    <t>9000.26</t>
  </si>
  <si>
    <t>446076</t>
  </si>
  <si>
    <t>IxLJgg4DcP4=</t>
  </si>
  <si>
    <t>JESUS ANTONIO</t>
  </si>
  <si>
    <t>MADRILES</t>
  </si>
  <si>
    <t>7005.86</t>
  </si>
  <si>
    <t>4593.01</t>
  </si>
  <si>
    <t>446075</t>
  </si>
  <si>
    <t>euLlQEB9Ycc=</t>
  </si>
  <si>
    <t>CYNTHIA ROSINA</t>
  </si>
  <si>
    <t>7615.28</t>
  </si>
  <si>
    <t>6523.55</t>
  </si>
  <si>
    <t>446074</t>
  </si>
  <si>
    <t>lnXfb3v5auM=</t>
  </si>
  <si>
    <t>JOSE ANGEL</t>
  </si>
  <si>
    <t>PULIDO</t>
  </si>
  <si>
    <t>7992.71</t>
  </si>
  <si>
    <t>5262.81</t>
  </si>
  <si>
    <t>446073</t>
  </si>
  <si>
    <t>uDrhjiMsXyY=</t>
  </si>
  <si>
    <t>BALTAZAR</t>
  </si>
  <si>
    <t>CADENA</t>
  </si>
  <si>
    <t>SANDOVAL</t>
  </si>
  <si>
    <t>8800.21</t>
  </si>
  <si>
    <t>7639.02</t>
  </si>
  <si>
    <t>446072</t>
  </si>
  <si>
    <t>//hShsB66RI=</t>
  </si>
  <si>
    <t>CARDOSO</t>
  </si>
  <si>
    <t>13876.15</t>
  </si>
  <si>
    <t>10945.23</t>
  </si>
  <si>
    <t>446071</t>
  </si>
  <si>
    <t>A1cYtQsm7Gs=</t>
  </si>
  <si>
    <t>GEMA ESMERALDA</t>
  </si>
  <si>
    <t>MARCHAN</t>
  </si>
  <si>
    <t>ORTEGA</t>
  </si>
  <si>
    <t>8186.18</t>
  </si>
  <si>
    <t>6116.18</t>
  </si>
  <si>
    <t>446070</t>
  </si>
  <si>
    <t>iUup7QTYlAU=</t>
  </si>
  <si>
    <t>666</t>
  </si>
  <si>
    <t>MAQUINISTA</t>
  </si>
  <si>
    <t>JULIO</t>
  </si>
  <si>
    <t>14472.86</t>
  </si>
  <si>
    <t>11003.82</t>
  </si>
  <si>
    <t>446069</t>
  </si>
  <si>
    <t>Ga+lcG0/rKk=</t>
  </si>
  <si>
    <t>632</t>
  </si>
  <si>
    <t>TUBERO</t>
  </si>
  <si>
    <t>SILVESTRE</t>
  </si>
  <si>
    <t>PACHECO</t>
  </si>
  <si>
    <t>CARRILLO</t>
  </si>
  <si>
    <t>9383.63</t>
  </si>
  <si>
    <t>6660.53</t>
  </si>
  <si>
    <t>446068</t>
  </si>
  <si>
    <t>aBzRBHqBOmU=</t>
  </si>
  <si>
    <t>RAMON</t>
  </si>
  <si>
    <t>SANTES</t>
  </si>
  <si>
    <t>13494.21</t>
  </si>
  <si>
    <t>10729.71</t>
  </si>
  <si>
    <t>446067</t>
  </si>
  <si>
    <t>ZquH/HZ7rTw=</t>
  </si>
  <si>
    <t>12514.67</t>
  </si>
  <si>
    <t>10093.66</t>
  </si>
  <si>
    <t>446066</t>
  </si>
  <si>
    <t>CPV6gUZM0Xs=</t>
  </si>
  <si>
    <t>JUAN ROBERTO</t>
  </si>
  <si>
    <t>PANTOJA</t>
  </si>
  <si>
    <t>12792.36</t>
  </si>
  <si>
    <t>10084.73</t>
  </si>
  <si>
    <t>446065</t>
  </si>
  <si>
    <t>bm0JdOfIZ6k=</t>
  </si>
  <si>
    <t>CARLOS JAVIER</t>
  </si>
  <si>
    <t>MUNOZ</t>
  </si>
  <si>
    <t>6146.39</t>
  </si>
  <si>
    <t>5283.43</t>
  </si>
  <si>
    <t>446064</t>
  </si>
  <si>
    <t>YkLnK5vScCM=</t>
  </si>
  <si>
    <t>MONTIEL</t>
  </si>
  <si>
    <t>8249.03</t>
  </si>
  <si>
    <t>7120.98</t>
  </si>
  <si>
    <t>446063</t>
  </si>
  <si>
    <t>h/qu25n96G8=</t>
  </si>
  <si>
    <t>595</t>
  </si>
  <si>
    <t>VELADOR TANQUE ARCOS</t>
  </si>
  <si>
    <t>JORGE</t>
  </si>
  <si>
    <t>MOTA</t>
  </si>
  <si>
    <t>8705.76</t>
  </si>
  <si>
    <t>7510.01</t>
  </si>
  <si>
    <t>446062</t>
  </si>
  <si>
    <t>uBwn3lVqJDk=</t>
  </si>
  <si>
    <t>742</t>
  </si>
  <si>
    <t>MENSAJERO</t>
  </si>
  <si>
    <t>FINANZAS/CONTABILIDAD</t>
  </si>
  <si>
    <t>JOSE DE JESUS</t>
  </si>
  <si>
    <t>JUAREZ</t>
  </si>
  <si>
    <t>ESCALANTE</t>
  </si>
  <si>
    <t>8365.54</t>
  </si>
  <si>
    <t>5151.87</t>
  </si>
  <si>
    <t>446061</t>
  </si>
  <si>
    <t>BmObfJFBtfU=</t>
  </si>
  <si>
    <t>726</t>
  </si>
  <si>
    <t>MANTENIMIENTO DE OFICINA "A"</t>
  </si>
  <si>
    <t>GERENCIA COMERCIAL</t>
  </si>
  <si>
    <t>JORGE HUMBERTO</t>
  </si>
  <si>
    <t>VENEGAS</t>
  </si>
  <si>
    <t>9234.51</t>
  </si>
  <si>
    <t>6745.22</t>
  </si>
  <si>
    <t>446060</t>
  </si>
  <si>
    <t>6dpA/d3HzXM=</t>
  </si>
  <si>
    <t>PABLITO</t>
  </si>
  <si>
    <t>8329.66</t>
  </si>
  <si>
    <t>7150.9</t>
  </si>
  <si>
    <t>446059</t>
  </si>
  <si>
    <t>RFWfrCVmSq8=</t>
  </si>
  <si>
    <t>GUSTAVO</t>
  </si>
  <si>
    <t>GALVEZ</t>
  </si>
  <si>
    <t>GALLEGOS</t>
  </si>
  <si>
    <t>8051.09</t>
  </si>
  <si>
    <t>5560.55</t>
  </si>
  <si>
    <t>446058</t>
  </si>
  <si>
    <t>8k08BsI0OWs=</t>
  </si>
  <si>
    <t>RICARDO</t>
  </si>
  <si>
    <t>8106.34</t>
  </si>
  <si>
    <t>6946.68</t>
  </si>
  <si>
    <t>446057</t>
  </si>
  <si>
    <t>m9oK21tirx8=</t>
  </si>
  <si>
    <t>GUSTAVO ADOLFO</t>
  </si>
  <si>
    <t>SOSA</t>
  </si>
  <si>
    <t>8685.77</t>
  </si>
  <si>
    <t>6301.39</t>
  </si>
  <si>
    <t>446056</t>
  </si>
  <si>
    <t>Zebzf/3SElE=</t>
  </si>
  <si>
    <t>9225.56</t>
  </si>
  <si>
    <t>6208.09</t>
  </si>
  <si>
    <t>446055</t>
  </si>
  <si>
    <t>mwDJtp1nPF8=</t>
  </si>
  <si>
    <t>METODIO</t>
  </si>
  <si>
    <t>8352.52</t>
  </si>
  <si>
    <t>5824.71</t>
  </si>
  <si>
    <t>446054</t>
  </si>
  <si>
    <t>z5R3zCGDTu4=</t>
  </si>
  <si>
    <t>8232.72</t>
  </si>
  <si>
    <t>5833.43</t>
  </si>
  <si>
    <t>446053</t>
  </si>
  <si>
    <t>Xyxnyr8JI7I=</t>
  </si>
  <si>
    <t>GUILLERMO</t>
  </si>
  <si>
    <t>SALAZAR</t>
  </si>
  <si>
    <t>RAMOS</t>
  </si>
  <si>
    <t>8675.67</t>
  </si>
  <si>
    <t>5900.93</t>
  </si>
  <si>
    <t>446052</t>
  </si>
  <si>
    <t>jnnGK6mrcKc=</t>
  </si>
  <si>
    <t>OZIEL</t>
  </si>
  <si>
    <t>8217.77</t>
  </si>
  <si>
    <t>5637.06</t>
  </si>
  <si>
    <t>446051</t>
  </si>
  <si>
    <t>B0MscA57qwc=</t>
  </si>
  <si>
    <t>FRANCISCO URIEL</t>
  </si>
  <si>
    <t>15113.32</t>
  </si>
  <si>
    <t>13371.63</t>
  </si>
  <si>
    <t>446050</t>
  </si>
  <si>
    <t>dWckIr8eIoo=</t>
  </si>
  <si>
    <t>8397.09</t>
  </si>
  <si>
    <t>5495.63</t>
  </si>
  <si>
    <t>446049</t>
  </si>
  <si>
    <t>XVDJcC39VrA=</t>
  </si>
  <si>
    <t>RENE EDUARDO</t>
  </si>
  <si>
    <t>NERIO</t>
  </si>
  <si>
    <t>7244.42</t>
  </si>
  <si>
    <t>5814.38</t>
  </si>
  <si>
    <t>446048</t>
  </si>
  <si>
    <t>cDLcECY1szQ=</t>
  </si>
  <si>
    <t>664</t>
  </si>
  <si>
    <t>ALBA¥IL A</t>
  </si>
  <si>
    <t>LEOPOLDO</t>
  </si>
  <si>
    <t>13595.25</t>
  </si>
  <si>
    <t>10168.56</t>
  </si>
  <si>
    <t>446047</t>
  </si>
  <si>
    <t>gkBtrV+MtkI=</t>
  </si>
  <si>
    <t>CORONADO</t>
  </si>
  <si>
    <t>14761.6</t>
  </si>
  <si>
    <t>11948.43</t>
  </si>
  <si>
    <t>446046</t>
  </si>
  <si>
    <t>s6THB3wpkyQ=</t>
  </si>
  <si>
    <t>BENIGNO</t>
  </si>
  <si>
    <t>FELICIANO</t>
  </si>
  <si>
    <t>13325.58</t>
  </si>
  <si>
    <t>10578.96</t>
  </si>
  <si>
    <t>446045</t>
  </si>
  <si>
    <t>UyLcBbcfhBw=</t>
  </si>
  <si>
    <t>LAZARO</t>
  </si>
  <si>
    <t>DE LA CERDA</t>
  </si>
  <si>
    <t>7711.42</t>
  </si>
  <si>
    <t>4512.07</t>
  </si>
  <si>
    <t>446044</t>
  </si>
  <si>
    <t>5rhZhUeq/zg=</t>
  </si>
  <si>
    <t>JUAN ANTONIO</t>
  </si>
  <si>
    <t>RAMIREZ</t>
  </si>
  <si>
    <t>7597.31</t>
  </si>
  <si>
    <t>5106.94</t>
  </si>
  <si>
    <t>446043</t>
  </si>
  <si>
    <t>ImESFzjTCIo=</t>
  </si>
  <si>
    <t>13201.5</t>
  </si>
  <si>
    <t>11693.5</t>
  </si>
  <si>
    <t>446042</t>
  </si>
  <si>
    <t>qx5blcAQORY=</t>
  </si>
  <si>
    <t>15191.4</t>
  </si>
  <si>
    <t>12295.16</t>
  </si>
  <si>
    <t>446041</t>
  </si>
  <si>
    <t>1va/1/HvCv8=</t>
  </si>
  <si>
    <t>JAIRO JOSUE</t>
  </si>
  <si>
    <t xml:space="preserve">AGUILAR </t>
  </si>
  <si>
    <t>MADRIGAL</t>
  </si>
  <si>
    <t>9841.99</t>
  </si>
  <si>
    <t>8717.49</t>
  </si>
  <si>
    <t>446040</t>
  </si>
  <si>
    <t>6zwM5dxehso=</t>
  </si>
  <si>
    <t>GILBERTO</t>
  </si>
  <si>
    <t>7638.16</t>
  </si>
  <si>
    <t>6535.82</t>
  </si>
  <si>
    <t>446039</t>
  </si>
  <si>
    <t>XeGT7MCvlOc=</t>
  </si>
  <si>
    <t>556</t>
  </si>
  <si>
    <t>ISRAEL</t>
  </si>
  <si>
    <t>BLANCO</t>
  </si>
  <si>
    <t>14124.18</t>
  </si>
  <si>
    <t>12543.59</t>
  </si>
  <si>
    <t>446038</t>
  </si>
  <si>
    <t>B+OmjOED3xk=</t>
  </si>
  <si>
    <t>SANTIAGO</t>
  </si>
  <si>
    <t>LUNA</t>
  </si>
  <si>
    <t>13365.7</t>
  </si>
  <si>
    <t>9902.93</t>
  </si>
  <si>
    <t>446037</t>
  </si>
  <si>
    <t>uUa9Fv+puzc=</t>
  </si>
  <si>
    <t>NORBERTO</t>
  </si>
  <si>
    <t>NIAVEZ</t>
  </si>
  <si>
    <t>10837.73</t>
  </si>
  <si>
    <t>9467.05</t>
  </si>
  <si>
    <t>446036</t>
  </si>
  <si>
    <t>m8YaLGyVp08=</t>
  </si>
  <si>
    <t>ARMANDO</t>
  </si>
  <si>
    <t>ALVARADO</t>
  </si>
  <si>
    <t>VIERA</t>
  </si>
  <si>
    <t>13116.38</t>
  </si>
  <si>
    <t>10366.29</t>
  </si>
  <si>
    <t>446035</t>
  </si>
  <si>
    <t>8J/7LIOKaGs=</t>
  </si>
  <si>
    <t>FRANCISCO</t>
  </si>
  <si>
    <t>12386.27</t>
  </si>
  <si>
    <t>10937.78</t>
  </si>
  <si>
    <t>446034</t>
  </si>
  <si>
    <t>OGkXb+oVURE=</t>
  </si>
  <si>
    <t>11</t>
  </si>
  <si>
    <t>MANTENIMIENTO DE OFICINA "C"</t>
  </si>
  <si>
    <t>13983.05</t>
  </si>
  <si>
    <t>11006.54</t>
  </si>
  <si>
    <t>446033</t>
  </si>
  <si>
    <t>WOkDwbZvJSU=</t>
  </si>
  <si>
    <t>660</t>
  </si>
  <si>
    <t>INSPECTOR R80-20</t>
  </si>
  <si>
    <t>RUTA 80-20</t>
  </si>
  <si>
    <t>JUAN FRANCISCO</t>
  </si>
  <si>
    <t>ROMO</t>
  </si>
  <si>
    <t>9340.9</t>
  </si>
  <si>
    <t>6428.41</t>
  </si>
  <si>
    <t>446032</t>
  </si>
  <si>
    <t>RQqs+mHMdZ0=</t>
  </si>
  <si>
    <t>JOSE ALBERTO</t>
  </si>
  <si>
    <t>16565.84</t>
  </si>
  <si>
    <t>13310.29</t>
  </si>
  <si>
    <t>446031</t>
  </si>
  <si>
    <t>dN8zDh0fpBo=</t>
  </si>
  <si>
    <t>68</t>
  </si>
  <si>
    <t>CHOFER CR2</t>
  </si>
  <si>
    <t>VICENCIO</t>
  </si>
  <si>
    <t>CRISTOBAL</t>
  </si>
  <si>
    <t>13906.51</t>
  </si>
  <si>
    <t>12305.16</t>
  </si>
  <si>
    <t>446030</t>
  </si>
  <si>
    <t>bXGGyQmaByY=</t>
  </si>
  <si>
    <t>663</t>
  </si>
  <si>
    <t>VEHICULOS</t>
  </si>
  <si>
    <t>ANGEL MARIO</t>
  </si>
  <si>
    <t>VALLEJO</t>
  </si>
  <si>
    <t>FERNANDEZ</t>
  </si>
  <si>
    <t>7892.2</t>
  </si>
  <si>
    <t>6743.38</t>
  </si>
  <si>
    <t>446029</t>
  </si>
  <si>
    <t>gcMGSP3yAdo=</t>
  </si>
  <si>
    <t>561</t>
  </si>
  <si>
    <t>ROTULISTA</t>
  </si>
  <si>
    <t>JUAN JOSE</t>
  </si>
  <si>
    <t>ALEMAN</t>
  </si>
  <si>
    <t>MENDOZA</t>
  </si>
  <si>
    <t>8065.73</t>
  </si>
  <si>
    <t>5728.49</t>
  </si>
  <si>
    <t>446028</t>
  </si>
  <si>
    <t>QbUjCLZbd+o=</t>
  </si>
  <si>
    <t>1008</t>
  </si>
  <si>
    <t>CHOFER DE TALLER MECANICO</t>
  </si>
  <si>
    <t>HUMBERTO</t>
  </si>
  <si>
    <t>VALLARTA</t>
  </si>
  <si>
    <t>LANDA</t>
  </si>
  <si>
    <t>8967.1</t>
  </si>
  <si>
    <t>7686.54</t>
  </si>
  <si>
    <t>446027</t>
  </si>
  <si>
    <t>x1sNHyo/Tho=</t>
  </si>
  <si>
    <t>ERNESTO</t>
  </si>
  <si>
    <t>17824.64</t>
  </si>
  <si>
    <t>14229.96</t>
  </si>
  <si>
    <t>446026</t>
  </si>
  <si>
    <t>mSwoRgkHaIs=</t>
  </si>
  <si>
    <t>659</t>
  </si>
  <si>
    <t>ENCARGADO CR</t>
  </si>
  <si>
    <t>OCTAVIO</t>
  </si>
  <si>
    <t>ALFARO</t>
  </si>
  <si>
    <t>12497.21</t>
  </si>
  <si>
    <t>9740.64</t>
  </si>
  <si>
    <t>446025</t>
  </si>
  <si>
    <t>0pNGueaxZMQ=</t>
  </si>
  <si>
    <t>AMADO MAURICIO</t>
  </si>
  <si>
    <t>ANAYA</t>
  </si>
  <si>
    <t>15253.31</t>
  </si>
  <si>
    <t>12049.75</t>
  </si>
  <si>
    <t>446024</t>
  </si>
  <si>
    <t>Bkpmu22CP+Y=</t>
  </si>
  <si>
    <t>PEDRO</t>
  </si>
  <si>
    <t>7855.61</t>
  </si>
  <si>
    <t>5493.3</t>
  </si>
  <si>
    <t>446023</t>
  </si>
  <si>
    <t>SaljRrti/Wk=</t>
  </si>
  <si>
    <t>541</t>
  </si>
  <si>
    <t>REYNALDO</t>
  </si>
  <si>
    <t>BALDERAS</t>
  </si>
  <si>
    <t>12494.72</t>
  </si>
  <si>
    <t>10999.49</t>
  </si>
  <si>
    <t>446022</t>
  </si>
  <si>
    <t>/k0NcgImdm4=</t>
  </si>
  <si>
    <t>GONZALO</t>
  </si>
  <si>
    <t>CAMACHO</t>
  </si>
  <si>
    <t>14773.64</t>
  </si>
  <si>
    <t>12025.8</t>
  </si>
  <si>
    <t>446021</t>
  </si>
  <si>
    <t>zuIiwqPotT4=</t>
  </si>
  <si>
    <t>651</t>
  </si>
  <si>
    <t>AUXILIAR OFICINA CR "A"</t>
  </si>
  <si>
    <t>OLGA NIRIA</t>
  </si>
  <si>
    <t>8150.38</t>
  </si>
  <si>
    <t>4386.86</t>
  </si>
  <si>
    <t>446020</t>
  </si>
  <si>
    <t>T1f+XLzI7/A=</t>
  </si>
  <si>
    <t>17669.74</t>
  </si>
  <si>
    <t>13081.59</t>
  </si>
  <si>
    <t>446019</t>
  </si>
  <si>
    <t>TcbWBdsfXu8=</t>
  </si>
  <si>
    <t>14903.06</t>
  </si>
  <si>
    <t>11939.13</t>
  </si>
  <si>
    <t>446018</t>
  </si>
  <si>
    <t>kCacSxTuDas=</t>
  </si>
  <si>
    <t>ESVIN ORLANDO</t>
  </si>
  <si>
    <t>FIGUEROA</t>
  </si>
  <si>
    <t>14991.86</t>
  </si>
  <si>
    <t>11976.71</t>
  </si>
  <si>
    <t>446017</t>
  </si>
  <si>
    <t>3u42USkDsP8=</t>
  </si>
  <si>
    <t>CARDENAS</t>
  </si>
  <si>
    <t>14359.31</t>
  </si>
  <si>
    <t>11251.8</t>
  </si>
  <si>
    <t>446016</t>
  </si>
  <si>
    <t>Ecbkv2Cu1hc=</t>
  </si>
  <si>
    <t>NICANDRO</t>
  </si>
  <si>
    <t>ALMORA</t>
  </si>
  <si>
    <t>8722.37</t>
  </si>
  <si>
    <t>7500.1</t>
  </si>
  <si>
    <t>446015</t>
  </si>
  <si>
    <t>qZv+a3xnhJs=</t>
  </si>
  <si>
    <t>BELTRAN</t>
  </si>
  <si>
    <t>13710.53</t>
  </si>
  <si>
    <t>10400.76</t>
  </si>
  <si>
    <t>446014</t>
  </si>
  <si>
    <t>rLP25hFsrhU=</t>
  </si>
  <si>
    <t>ALVARO</t>
  </si>
  <si>
    <t>ROSENDO</t>
  </si>
  <si>
    <t>SALAS</t>
  </si>
  <si>
    <t>8909.1</t>
  </si>
  <si>
    <t>7720.38</t>
  </si>
  <si>
    <t>446013</t>
  </si>
  <si>
    <t>/6WuNZ1Akjw=</t>
  </si>
  <si>
    <t>646</t>
  </si>
  <si>
    <t>AUXILIAR DE NOMINAS B</t>
  </si>
  <si>
    <t>JOSE OSCAR</t>
  </si>
  <si>
    <t>15023.16</t>
  </si>
  <si>
    <t>12620.23</t>
  </si>
  <si>
    <t>446012</t>
  </si>
  <si>
    <t>WEXYvjeaBMI=</t>
  </si>
  <si>
    <t>499</t>
  </si>
  <si>
    <t>CORTEZ</t>
  </si>
  <si>
    <t>8597.87</t>
  </si>
  <si>
    <t>5784.66</t>
  </si>
  <si>
    <t>446011</t>
  </si>
  <si>
    <t>g9sysApBXDQ=</t>
  </si>
  <si>
    <t>RODOLFO</t>
  </si>
  <si>
    <t>8634.24</t>
  </si>
  <si>
    <t>5560.51</t>
  </si>
  <si>
    <t>446010</t>
  </si>
  <si>
    <t>1bl4FuwZwAU=</t>
  </si>
  <si>
    <t>521</t>
  </si>
  <si>
    <t>ASISTENTE DE LABORATORIO</t>
  </si>
  <si>
    <t>JULIO ANDRES</t>
  </si>
  <si>
    <t>SEGOVIA</t>
  </si>
  <si>
    <t>11612.08</t>
  </si>
  <si>
    <t>10060.14</t>
  </si>
  <si>
    <t>446009</t>
  </si>
  <si>
    <t>DgMoCOPD4bs=</t>
  </si>
  <si>
    <t>158</t>
  </si>
  <si>
    <t>INSPECTOR PADRON USUARIOS</t>
  </si>
  <si>
    <t>ADRIAN</t>
  </si>
  <si>
    <t>10299.81</t>
  </si>
  <si>
    <t>7222.53</t>
  </si>
  <si>
    <t>446008</t>
  </si>
  <si>
    <t>AD+tXo82gCI=</t>
  </si>
  <si>
    <t>509</t>
  </si>
  <si>
    <t>CARLOS</t>
  </si>
  <si>
    <t>9963.39</t>
  </si>
  <si>
    <t>8597.48</t>
  </si>
  <si>
    <t>446007</t>
  </si>
  <si>
    <t>w1isfr96MlM=</t>
  </si>
  <si>
    <t>ISMAEL</t>
  </si>
  <si>
    <t>ESTEBAN</t>
  </si>
  <si>
    <t>15185.54</t>
  </si>
  <si>
    <t>12030.64</t>
  </si>
  <si>
    <t>446006</t>
  </si>
  <si>
    <t>kqIRY+xdI48=</t>
  </si>
  <si>
    <t>188</t>
  </si>
  <si>
    <t>AYUDANTE DE SOLDADOR</t>
  </si>
  <si>
    <t>JORGE ALBERTO</t>
  </si>
  <si>
    <t>MACIEL</t>
  </si>
  <si>
    <t>14534.85</t>
  </si>
  <si>
    <t>12802.02</t>
  </si>
  <si>
    <t>446005</t>
  </si>
  <si>
    <t>FxneVl763sI=</t>
  </si>
  <si>
    <t>MARINES</t>
  </si>
  <si>
    <t>8170.64</t>
  </si>
  <si>
    <t>7059.71</t>
  </si>
  <si>
    <t>446004</t>
  </si>
  <si>
    <t>O4lSDoEaEME=</t>
  </si>
  <si>
    <t>639</t>
  </si>
  <si>
    <t>OPERADOR REBOMBEO C</t>
  </si>
  <si>
    <t>VICTOR MANUEL</t>
  </si>
  <si>
    <t>REYES</t>
  </si>
  <si>
    <t>RUVALCABA</t>
  </si>
  <si>
    <t>12704.4</t>
  </si>
  <si>
    <t>10971.7</t>
  </si>
  <si>
    <t>446003</t>
  </si>
  <si>
    <t>0R1Fe4gBLDU=</t>
  </si>
  <si>
    <t>689</t>
  </si>
  <si>
    <t>AYUDANTE DE INSPECTOR B</t>
  </si>
  <si>
    <t>TELLO</t>
  </si>
  <si>
    <t>9837.78</t>
  </si>
  <si>
    <t>8355.2</t>
  </si>
  <si>
    <t>446002</t>
  </si>
  <si>
    <t>0RoXq4GQqPk=</t>
  </si>
  <si>
    <t>88</t>
  </si>
  <si>
    <t>CECILIO</t>
  </si>
  <si>
    <t>TAPIA</t>
  </si>
  <si>
    <t>COLUNGA</t>
  </si>
  <si>
    <t>7897.35</t>
  </si>
  <si>
    <t>5117.62</t>
  </si>
  <si>
    <t>446001</t>
  </si>
  <si>
    <t>K4XP2Bnbw+c=</t>
  </si>
  <si>
    <t>528</t>
  </si>
  <si>
    <t>INSPECTOR A</t>
  </si>
  <si>
    <t>GUSTAVO ROBERTO</t>
  </si>
  <si>
    <t>9230.39</t>
  </si>
  <si>
    <t>7925.31</t>
  </si>
  <si>
    <t>446000</t>
  </si>
  <si>
    <t>+I80lOxhnDk=</t>
  </si>
  <si>
    <t>ELDER</t>
  </si>
  <si>
    <t>8829.38</t>
  </si>
  <si>
    <t>7497.23</t>
  </si>
  <si>
    <t>445999</t>
  </si>
  <si>
    <t>CO4qO0Yz0vc=</t>
  </si>
  <si>
    <t>12521.99</t>
  </si>
  <si>
    <t>9675.09</t>
  </si>
  <si>
    <t>445998</t>
  </si>
  <si>
    <t>yCFKF0nsf08=</t>
  </si>
  <si>
    <t>553</t>
  </si>
  <si>
    <t>ROBLES</t>
  </si>
  <si>
    <t>9052.84</t>
  </si>
  <si>
    <t>7758.64</t>
  </si>
  <si>
    <t>445997</t>
  </si>
  <si>
    <t>marUKaG17TU=</t>
  </si>
  <si>
    <t>1024</t>
  </si>
  <si>
    <t>COORD. DE INFRAESTRUCT. ELECTRICA</t>
  </si>
  <si>
    <t>GERENCIA TECNICA</t>
  </si>
  <si>
    <t>EVEN</t>
  </si>
  <si>
    <t>ARREDONDO</t>
  </si>
  <si>
    <t>BRAVO</t>
  </si>
  <si>
    <t>31422.86</t>
  </si>
  <si>
    <t>25629.79</t>
  </si>
  <si>
    <t>445996</t>
  </si>
  <si>
    <t>yMZK/QSW7sc=</t>
  </si>
  <si>
    <t>JIMENEZ</t>
  </si>
  <si>
    <t>9435.92</t>
  </si>
  <si>
    <t>8070.75</t>
  </si>
  <si>
    <t>445995</t>
  </si>
  <si>
    <t>3vFhgtbpfXE=</t>
  </si>
  <si>
    <t>56</t>
  </si>
  <si>
    <t>INSPECTOR DE NORMATIVIDAD</t>
  </si>
  <si>
    <t>NORMATIVIDAD</t>
  </si>
  <si>
    <t>BRAM</t>
  </si>
  <si>
    <t>9109.81</t>
  </si>
  <si>
    <t>7759.75</t>
  </si>
  <si>
    <t>445994</t>
  </si>
  <si>
    <t>XxApLKA7FIY=</t>
  </si>
  <si>
    <t>ORDAZ</t>
  </si>
  <si>
    <t>9068.95</t>
  </si>
  <si>
    <t>7710.98</t>
  </si>
  <si>
    <t>445993</t>
  </si>
  <si>
    <t>JMp0oFpgwEs=</t>
  </si>
  <si>
    <t>103</t>
  </si>
  <si>
    <t>JEFE DE JARDINEROS</t>
  </si>
  <si>
    <t>DANIEL DE JESUS</t>
  </si>
  <si>
    <t>8891.67</t>
  </si>
  <si>
    <t>7550.24</t>
  </si>
  <si>
    <t>445992</t>
  </si>
  <si>
    <t>pmdntKEIn10=</t>
  </si>
  <si>
    <t>843</t>
  </si>
  <si>
    <t>MECANICO VERIFICADOR DE MEDIDORES</t>
  </si>
  <si>
    <t>CUAUHTEMOC</t>
  </si>
  <si>
    <t>8658.09</t>
  </si>
  <si>
    <t>6031.92</t>
  </si>
  <si>
    <t>445991</t>
  </si>
  <si>
    <t>rSsk8bM6mDI=</t>
  </si>
  <si>
    <t>10012.95</t>
  </si>
  <si>
    <t>7427.09</t>
  </si>
  <si>
    <t>445990</t>
  </si>
  <si>
    <t>sxvueiPQpeE=</t>
  </si>
  <si>
    <t>ENRIQUE</t>
  </si>
  <si>
    <t>17281.35</t>
  </si>
  <si>
    <t>15180.57</t>
  </si>
  <si>
    <t>445989</t>
  </si>
  <si>
    <t>YxjFBaF2dGc=</t>
  </si>
  <si>
    <t>LUIS JESUS</t>
  </si>
  <si>
    <t>8453.8</t>
  </si>
  <si>
    <t>5488.68</t>
  </si>
  <si>
    <t>445988</t>
  </si>
  <si>
    <t>8fDQa1SNzCM=</t>
  </si>
  <si>
    <t>849</t>
  </si>
  <si>
    <t>FRACCIONAMIENTOS Y PROGRAMAS</t>
  </si>
  <si>
    <t>JOEL DAVID</t>
  </si>
  <si>
    <t>15525.16</t>
  </si>
  <si>
    <t>10870.28</t>
  </si>
  <si>
    <t>445987</t>
  </si>
  <si>
    <t>MlMaBU3I/vk=</t>
  </si>
  <si>
    <t>12242.05</t>
  </si>
  <si>
    <t>8826.34</t>
  </si>
  <si>
    <t>445986</t>
  </si>
  <si>
    <t>URkH6bcjpIM=</t>
  </si>
  <si>
    <t>ROGELIO</t>
  </si>
  <si>
    <t>12404.8</t>
  </si>
  <si>
    <t>8466.79</t>
  </si>
  <si>
    <t>445985</t>
  </si>
  <si>
    <t>WMwH3yZ6JCA=</t>
  </si>
  <si>
    <t>ARISTEO</t>
  </si>
  <si>
    <t>12118.47</t>
  </si>
  <si>
    <t>9328.65</t>
  </si>
  <si>
    <t>445984</t>
  </si>
  <si>
    <t>9dvsXd8uF+o=</t>
  </si>
  <si>
    <t>SOTO</t>
  </si>
  <si>
    <t>14984.52</t>
  </si>
  <si>
    <t>12002.89</t>
  </si>
  <si>
    <t>445983</t>
  </si>
  <si>
    <t>FTkNu77hIqg=</t>
  </si>
  <si>
    <t>HUGO CESAR</t>
  </si>
  <si>
    <t>VILLARREAL</t>
  </si>
  <si>
    <t>9953.15</t>
  </si>
  <si>
    <t>8452.68</t>
  </si>
  <si>
    <t>445982</t>
  </si>
  <si>
    <t>o4yEcPMCYXU=</t>
  </si>
  <si>
    <t>PTAR ORADEL</t>
  </si>
  <si>
    <t>HECTOR HUGO</t>
  </si>
  <si>
    <t>17844.65</t>
  </si>
  <si>
    <t>15621.65</t>
  </si>
  <si>
    <t>445981</t>
  </si>
  <si>
    <t>9l+zt/ZoDV8=</t>
  </si>
  <si>
    <t>RUELAS</t>
  </si>
  <si>
    <t>LIRA</t>
  </si>
  <si>
    <t>12373.61</t>
  </si>
  <si>
    <t>8979.88</t>
  </si>
  <si>
    <t>445980</t>
  </si>
  <si>
    <t>BTUlU3VoSZU=</t>
  </si>
  <si>
    <t>10255.87</t>
  </si>
  <si>
    <t>7480.67</t>
  </si>
  <si>
    <t>445979</t>
  </si>
  <si>
    <t>7BTVFwoVchw=</t>
  </si>
  <si>
    <t>MARCOS</t>
  </si>
  <si>
    <t>9688.09</t>
  </si>
  <si>
    <t>5844.57</t>
  </si>
  <si>
    <t>445978</t>
  </si>
  <si>
    <t>3iVZb+GcP7g=</t>
  </si>
  <si>
    <t>ALEJANDRO</t>
  </si>
  <si>
    <t>9989.65</t>
  </si>
  <si>
    <t>8554.41</t>
  </si>
  <si>
    <t>445977</t>
  </si>
  <si>
    <t>ZEdjdHTbdRE=</t>
  </si>
  <si>
    <t>LEONEL</t>
  </si>
  <si>
    <t>13643.08</t>
  </si>
  <si>
    <t>11814.27</t>
  </si>
  <si>
    <t>445976</t>
  </si>
  <si>
    <t>ZQnnfVu398o=</t>
  </si>
  <si>
    <t>ROBLEDO</t>
  </si>
  <si>
    <t>13828.93</t>
  </si>
  <si>
    <t>10517.23</t>
  </si>
  <si>
    <t>445975</t>
  </si>
  <si>
    <t>zYwQbnuIDuw=</t>
  </si>
  <si>
    <t>JOSE JAVIER</t>
  </si>
  <si>
    <t>10056.43</t>
  </si>
  <si>
    <t>7412.7</t>
  </si>
  <si>
    <t>445974</t>
  </si>
  <si>
    <t>2H8sElto8Cg=</t>
  </si>
  <si>
    <t>ZEFERINO</t>
  </si>
  <si>
    <t>9519.89</t>
  </si>
  <si>
    <t>6360.12</t>
  </si>
  <si>
    <t>445973</t>
  </si>
  <si>
    <t>Rkq9WMDy8Ns=</t>
  </si>
  <si>
    <t>JESUS ARMANDO</t>
  </si>
  <si>
    <t>GALLARDO</t>
  </si>
  <si>
    <t>VITAL</t>
  </si>
  <si>
    <t>11660.48</t>
  </si>
  <si>
    <t>10084.13</t>
  </si>
  <si>
    <t>445972</t>
  </si>
  <si>
    <t>iKXLZe4Ap48=</t>
  </si>
  <si>
    <t>11432.28</t>
  </si>
  <si>
    <t>9888.59</t>
  </si>
  <si>
    <t>445971</t>
  </si>
  <si>
    <t>FqHCyOTt+go=</t>
  </si>
  <si>
    <t>JOSE GERARDO</t>
  </si>
  <si>
    <t>MENDEZ</t>
  </si>
  <si>
    <t>10796.92</t>
  </si>
  <si>
    <t>6860.88</t>
  </si>
  <si>
    <t>445970</t>
  </si>
  <si>
    <t>6VYaneWTdOA=</t>
  </si>
  <si>
    <t>TOMAS</t>
  </si>
  <si>
    <t>ZAMARRIPA</t>
  </si>
  <si>
    <t>BUENDIA</t>
  </si>
  <si>
    <t>9891.91</t>
  </si>
  <si>
    <t>7159.61</t>
  </si>
  <si>
    <t>445969</t>
  </si>
  <si>
    <t>BlHiHvXXGts=</t>
  </si>
  <si>
    <t>PITAR</t>
  </si>
  <si>
    <t>ZAVALA</t>
  </si>
  <si>
    <t>18738.19</t>
  </si>
  <si>
    <t>15141.24</t>
  </si>
  <si>
    <t>445968</t>
  </si>
  <si>
    <t>dnPpBx7xZDc=</t>
  </si>
  <si>
    <t>MARCO ANTONIO</t>
  </si>
  <si>
    <t>9612.19</t>
  </si>
  <si>
    <t>5598.47</t>
  </si>
  <si>
    <t>445967</t>
  </si>
  <si>
    <t>TBW2U09m3xQ=</t>
  </si>
  <si>
    <t>JUAN RAMON</t>
  </si>
  <si>
    <t>18816.22</t>
  </si>
  <si>
    <t>14759.7</t>
  </si>
  <si>
    <t>445966</t>
  </si>
  <si>
    <t>MZN5pB0eX5M=</t>
  </si>
  <si>
    <t>LIBRADO</t>
  </si>
  <si>
    <t>10291.54</t>
  </si>
  <si>
    <t>7439.62</t>
  </si>
  <si>
    <t>445965</t>
  </si>
  <si>
    <t>zLwCMHIff1k=</t>
  </si>
  <si>
    <t>ARTURO RAMON</t>
  </si>
  <si>
    <t>12104.36</t>
  </si>
  <si>
    <t>9013.9</t>
  </si>
  <si>
    <t>445964</t>
  </si>
  <si>
    <t>7W896wVchtk=</t>
  </si>
  <si>
    <t>PABLO</t>
  </si>
  <si>
    <t>12107.18</t>
  </si>
  <si>
    <t>10355.75</t>
  </si>
  <si>
    <t>445963</t>
  </si>
  <si>
    <t>Ujc9uKyfUtE=</t>
  </si>
  <si>
    <t>10069.09</t>
  </si>
  <si>
    <t>6949.89</t>
  </si>
  <si>
    <t>445962</t>
  </si>
  <si>
    <t>vAPs996hR9g=</t>
  </si>
  <si>
    <t>ATILANO</t>
  </si>
  <si>
    <t>CAPISTRAN</t>
  </si>
  <si>
    <t>13056.98</t>
  </si>
  <si>
    <t>9295.8</t>
  </si>
  <si>
    <t>445961</t>
  </si>
  <si>
    <t>Yzkge4rObc4=</t>
  </si>
  <si>
    <t>MAURO</t>
  </si>
  <si>
    <t>15496.21</t>
  </si>
  <si>
    <t>12260.38</t>
  </si>
  <si>
    <t>445960</t>
  </si>
  <si>
    <t>RqQ5oIeylOI=</t>
  </si>
  <si>
    <t>REGALADO</t>
  </si>
  <si>
    <t>CASTANEDA</t>
  </si>
  <si>
    <t>18265.41</t>
  </si>
  <si>
    <t>13830.5</t>
  </si>
  <si>
    <t>445959</t>
  </si>
  <si>
    <t>H4Py9+2yME0=</t>
  </si>
  <si>
    <t>946</t>
  </si>
  <si>
    <t>CHOFER VACTOR</t>
  </si>
  <si>
    <t>BERNAL</t>
  </si>
  <si>
    <t>18883.26</t>
  </si>
  <si>
    <t>15396.81</t>
  </si>
  <si>
    <t>445958</t>
  </si>
  <si>
    <t>uMdY7ijmQLg=</t>
  </si>
  <si>
    <t>JOSE ALFREDO</t>
  </si>
  <si>
    <t>10520</t>
  </si>
  <si>
    <t>7743.52</t>
  </si>
  <si>
    <t>445957</t>
  </si>
  <si>
    <t>8U0ijJwwEXQ=</t>
  </si>
  <si>
    <t>665</t>
  </si>
  <si>
    <t>MECANICO OFICIAL</t>
  </si>
  <si>
    <t>FCO. JAVIER</t>
  </si>
  <si>
    <t>CERDA</t>
  </si>
  <si>
    <t>GARZA</t>
  </si>
  <si>
    <t>11642.12</t>
  </si>
  <si>
    <t>7707.3</t>
  </si>
  <si>
    <t>445956</t>
  </si>
  <si>
    <t>oPwP0tmseIM=</t>
  </si>
  <si>
    <t>653</t>
  </si>
  <si>
    <t>AUXILIAR OFICINA CR "B"</t>
  </si>
  <si>
    <t>MARISOL</t>
  </si>
  <si>
    <t>15151.46</t>
  </si>
  <si>
    <t>13372.08</t>
  </si>
  <si>
    <t>445955</t>
  </si>
  <si>
    <t>ElfvmS+bqgU=</t>
  </si>
  <si>
    <t>667</t>
  </si>
  <si>
    <t>CLAUDIA</t>
  </si>
  <si>
    <t>8439.77</t>
  </si>
  <si>
    <t>5419.28</t>
  </si>
  <si>
    <t>445954</t>
  </si>
  <si>
    <t>VWQrVAd5F3w=</t>
  </si>
  <si>
    <t>956</t>
  </si>
  <si>
    <t>ROSALINDA</t>
  </si>
  <si>
    <t>ELIZONDO</t>
  </si>
  <si>
    <t>18751.79</t>
  </si>
  <si>
    <t>14399.26</t>
  </si>
  <si>
    <t>445953</t>
  </si>
  <si>
    <t>1gXJCJDuiAc=</t>
  </si>
  <si>
    <t>ISIDRO</t>
  </si>
  <si>
    <t>17508.71</t>
  </si>
  <si>
    <t>14144.66</t>
  </si>
  <si>
    <t>445952</t>
  </si>
  <si>
    <t>/fgUdG1txwE=</t>
  </si>
  <si>
    <t>76</t>
  </si>
  <si>
    <t>MAYORDOMO</t>
  </si>
  <si>
    <t>CARLOS ANTONIO</t>
  </si>
  <si>
    <t>18898.92</t>
  </si>
  <si>
    <t>15340.82</t>
  </si>
  <si>
    <t>445951</t>
  </si>
  <si>
    <t>mib2MtijJZc=</t>
  </si>
  <si>
    <t>1002</t>
  </si>
  <si>
    <t>ENCARGADO CR A</t>
  </si>
  <si>
    <t>JESUS ERNESTO</t>
  </si>
  <si>
    <t>CUEVAS</t>
  </si>
  <si>
    <t>18600.68</t>
  </si>
  <si>
    <t>14326.62</t>
  </si>
  <si>
    <t>445950</t>
  </si>
  <si>
    <t>AVfde8+vj34=</t>
  </si>
  <si>
    <t>VICTOR HUGO</t>
  </si>
  <si>
    <t>17465.8</t>
  </si>
  <si>
    <t>15347.7</t>
  </si>
  <si>
    <t>445949</t>
  </si>
  <si>
    <t>g3u9GSmZkM0=</t>
  </si>
  <si>
    <t>JUAN CESAR</t>
  </si>
  <si>
    <t>VELAZQUEZ</t>
  </si>
  <si>
    <t>20203.96</t>
  </si>
  <si>
    <t>16018.74</t>
  </si>
  <si>
    <t>445948</t>
  </si>
  <si>
    <t>0uMxnxen0mw=</t>
  </si>
  <si>
    <t>18599.21</t>
  </si>
  <si>
    <t>14986.95</t>
  </si>
  <si>
    <t>445947</t>
  </si>
  <si>
    <t>TmOWTFMkeSs=</t>
  </si>
  <si>
    <t>636</t>
  </si>
  <si>
    <t>ALBA¥IL</t>
  </si>
  <si>
    <t>ARREOLA</t>
  </si>
  <si>
    <t>10186.04</t>
  </si>
  <si>
    <t>8571.76</t>
  </si>
  <si>
    <t>445946</t>
  </si>
  <si>
    <t>6dp31IHJl1k=</t>
  </si>
  <si>
    <t>KEVIN YASSIEL</t>
  </si>
  <si>
    <t>10534.98</t>
  </si>
  <si>
    <t>7220.2</t>
  </si>
  <si>
    <t>445945</t>
  </si>
  <si>
    <t>D3I5QKHWMtg=</t>
  </si>
  <si>
    <t>JUAN TEODORO</t>
  </si>
  <si>
    <t>GOMEZ</t>
  </si>
  <si>
    <t>16670.72</t>
  </si>
  <si>
    <t>14599.46</t>
  </si>
  <si>
    <t>445944</t>
  </si>
  <si>
    <t>JxCR163Om1Y=</t>
  </si>
  <si>
    <t>JULIAN</t>
  </si>
  <si>
    <t>16695.1</t>
  </si>
  <si>
    <t>14615.94</t>
  </si>
  <si>
    <t>445943</t>
  </si>
  <si>
    <t>boLzEnRE0Io=</t>
  </si>
  <si>
    <t>CONCEPCION</t>
  </si>
  <si>
    <t>OBREGON</t>
  </si>
  <si>
    <t>15803.72</t>
  </si>
  <si>
    <t>13822.5</t>
  </si>
  <si>
    <t>445942</t>
  </si>
  <si>
    <t>x3isN4uDhAg=</t>
  </si>
  <si>
    <t>567</t>
  </si>
  <si>
    <t>AUXILIAR DE NOMINAS A</t>
  </si>
  <si>
    <t>ARACELY</t>
  </si>
  <si>
    <t>FARIAS</t>
  </si>
  <si>
    <t>10354.58</t>
  </si>
  <si>
    <t>8877.64</t>
  </si>
  <si>
    <t>445941</t>
  </si>
  <si>
    <t>YY3xZ4jJjWQ=</t>
  </si>
  <si>
    <t>CONTRATOS</t>
  </si>
  <si>
    <t>ELIZABETH</t>
  </si>
  <si>
    <t>10477.64</t>
  </si>
  <si>
    <t>8975.31</t>
  </si>
  <si>
    <t>445940</t>
  </si>
  <si>
    <t>wLk/eIhTjIU=</t>
  </si>
  <si>
    <t>99</t>
  </si>
  <si>
    <t>AUXILIAR DE CONTRATOS</t>
  </si>
  <si>
    <t>ORFALINDA</t>
  </si>
  <si>
    <t>9536.8</t>
  </si>
  <si>
    <t>6700.39</t>
  </si>
  <si>
    <t>445939</t>
  </si>
  <si>
    <t>/iOlW1s6d20=</t>
  </si>
  <si>
    <t>672</t>
  </si>
  <si>
    <t>OPERADOR RELEVO SUR-OTE</t>
  </si>
  <si>
    <t>CRUZ SALVADOR</t>
  </si>
  <si>
    <t>14456.94</t>
  </si>
  <si>
    <t>12507.56</t>
  </si>
  <si>
    <t>445938</t>
  </si>
  <si>
    <t>+9DMZDdnrd8=</t>
  </si>
  <si>
    <t>732</t>
  </si>
  <si>
    <t>SECRETARIA DEPTO. DE COMPRAS</t>
  </si>
  <si>
    <t>SANJUANA</t>
  </si>
  <si>
    <t>GUZMAN</t>
  </si>
  <si>
    <t>10497.14</t>
  </si>
  <si>
    <t>8966.25</t>
  </si>
  <si>
    <t>445937</t>
  </si>
  <si>
    <t>MyeyJJdnUsw=</t>
  </si>
  <si>
    <t>122</t>
  </si>
  <si>
    <t>JEFE DE INSPECTORES</t>
  </si>
  <si>
    <t>JOEL</t>
  </si>
  <si>
    <t>PITACUA</t>
  </si>
  <si>
    <t>16428.76</t>
  </si>
  <si>
    <t>14263.98</t>
  </si>
  <si>
    <t>445936</t>
  </si>
  <si>
    <t>LEsajbgGCiw=</t>
  </si>
  <si>
    <t>692</t>
  </si>
  <si>
    <t>TECNICO ELECTRICISTA</t>
  </si>
  <si>
    <t>PUENTES</t>
  </si>
  <si>
    <t>17948.49</t>
  </si>
  <si>
    <t>15323.88</t>
  </si>
  <si>
    <t>445935</t>
  </si>
  <si>
    <t>lmAEeA5S22o=</t>
  </si>
  <si>
    <t>LUIS ALBERTO</t>
  </si>
  <si>
    <t>18596.78</t>
  </si>
  <si>
    <t>16174.3</t>
  </si>
  <si>
    <t>445934</t>
  </si>
  <si>
    <t>GDy/t2LRgiI=</t>
  </si>
  <si>
    <t>ELEAZAR</t>
  </si>
  <si>
    <t>DE LEON</t>
  </si>
  <si>
    <t>17199.18</t>
  </si>
  <si>
    <t>14966.84</t>
  </si>
  <si>
    <t>445933</t>
  </si>
  <si>
    <t>K2YyHY7RYt4=</t>
  </si>
  <si>
    <t>MONTEMAYOR</t>
  </si>
  <si>
    <t>GAYTAN</t>
  </si>
  <si>
    <t>10466.01</t>
  </si>
  <si>
    <t>7460.35</t>
  </si>
  <si>
    <t>445932</t>
  </si>
  <si>
    <t>/VauRCU5D/Y=</t>
  </si>
  <si>
    <t>906</t>
  </si>
  <si>
    <t>SECRETARIA DE COORDINACION</t>
  </si>
  <si>
    <t>MARGARITA</t>
  </si>
  <si>
    <t>8824.59</t>
  </si>
  <si>
    <t>7276.71</t>
  </si>
  <si>
    <t>445931</t>
  </si>
  <si>
    <t>JZLGHTd9DVY=</t>
  </si>
  <si>
    <t>1009</t>
  </si>
  <si>
    <t>14589.65</t>
  </si>
  <si>
    <t>12604.7</t>
  </si>
  <si>
    <t>445930</t>
  </si>
  <si>
    <t>C9RLSsKs7ys=</t>
  </si>
  <si>
    <t>JESUS ALBERTO</t>
  </si>
  <si>
    <t>13596.49</t>
  </si>
  <si>
    <t>10112.01</t>
  </si>
  <si>
    <t>445929</t>
  </si>
  <si>
    <t>KwlSXiK0wgY=</t>
  </si>
  <si>
    <t>PADRON DE USUARIOS</t>
  </si>
  <si>
    <t>MARIA GUADALUPE</t>
  </si>
  <si>
    <t>9860.47</t>
  </si>
  <si>
    <t>6425.8</t>
  </si>
  <si>
    <t>445928</t>
  </si>
  <si>
    <t>Dfj2ZdjtW/Q=</t>
  </si>
  <si>
    <t>670</t>
  </si>
  <si>
    <t>CAPTURISTA DE FACTURACION</t>
  </si>
  <si>
    <t>LILIANA</t>
  </si>
  <si>
    <t>10013.26</t>
  </si>
  <si>
    <t>6054.06</t>
  </si>
  <si>
    <t>445927</t>
  </si>
  <si>
    <t>7MlzBqBtkKU=</t>
  </si>
  <si>
    <t>746</t>
  </si>
  <si>
    <t>LECTURISTA ESPECIALIZADO</t>
  </si>
  <si>
    <t>ROJAS</t>
  </si>
  <si>
    <t>CANUL</t>
  </si>
  <si>
    <t>10559.45</t>
  </si>
  <si>
    <t>8942.95</t>
  </si>
  <si>
    <t>445926</t>
  </si>
  <si>
    <t>lNuqkcgf4C0=</t>
  </si>
  <si>
    <t>MEDINA</t>
  </si>
  <si>
    <t>CASTRO</t>
  </si>
  <si>
    <t>17563.56</t>
  </si>
  <si>
    <t>15297.6</t>
  </si>
  <si>
    <t>445925</t>
  </si>
  <si>
    <t>jL6eeGVhKWs=</t>
  </si>
  <si>
    <t>12</t>
  </si>
  <si>
    <t>OPERADOR DE TRASCAVO</t>
  </si>
  <si>
    <t>ROMERO</t>
  </si>
  <si>
    <t>9840.6</t>
  </si>
  <si>
    <t>6152.8</t>
  </si>
  <si>
    <t>445924</t>
  </si>
  <si>
    <t>oHcZCXeH7Ys=</t>
  </si>
  <si>
    <t>950</t>
  </si>
  <si>
    <t>OPERADOR RELEVO</t>
  </si>
  <si>
    <t>10003.67</t>
  </si>
  <si>
    <t>7538.6</t>
  </si>
  <si>
    <t>445923</t>
  </si>
  <si>
    <t>sGX7kTMU3eo=</t>
  </si>
  <si>
    <t>578</t>
  </si>
  <si>
    <t>MECANICO OFICIAL 1</t>
  </si>
  <si>
    <t>POZAS</t>
  </si>
  <si>
    <t>9919.98</t>
  </si>
  <si>
    <t>6119.15</t>
  </si>
  <si>
    <t>445922</t>
  </si>
  <si>
    <t>dciY46N4Hyk=</t>
  </si>
  <si>
    <t>816</t>
  </si>
  <si>
    <t>ALBERTO</t>
  </si>
  <si>
    <t>ESPINOZA</t>
  </si>
  <si>
    <t>10436.12</t>
  </si>
  <si>
    <t>8845.29</t>
  </si>
  <si>
    <t>445921</t>
  </si>
  <si>
    <t>hEoXTI+aP/4=</t>
  </si>
  <si>
    <t>10927.31</t>
  </si>
  <si>
    <t>8227.32</t>
  </si>
  <si>
    <t>445920</t>
  </si>
  <si>
    <t>XCGlAqTY5zg=</t>
  </si>
  <si>
    <t>952</t>
  </si>
  <si>
    <t>OPERADOR 2</t>
  </si>
  <si>
    <t>GUADALUPE</t>
  </si>
  <si>
    <t>SALDANA</t>
  </si>
  <si>
    <t>12534.81</t>
  </si>
  <si>
    <t>10590.7</t>
  </si>
  <si>
    <t>445919</t>
  </si>
  <si>
    <t>JnCdRAcInHk=</t>
  </si>
  <si>
    <t>715</t>
  </si>
  <si>
    <t>SERVICIOS GENERALES SINDICATO</t>
  </si>
  <si>
    <t>10294.75</t>
  </si>
  <si>
    <t>8660.93</t>
  </si>
  <si>
    <t>445918</t>
  </si>
  <si>
    <t>K8iIl2w8PWo=</t>
  </si>
  <si>
    <t>10437.35</t>
  </si>
  <si>
    <t>8965.01</t>
  </si>
  <si>
    <t>445917</t>
  </si>
  <si>
    <t>P1o9Y8Ez/FQ=</t>
  </si>
  <si>
    <t>GABRIEL ESAU</t>
  </si>
  <si>
    <t>ESCAREÑO</t>
  </si>
  <si>
    <t>20208.33</t>
  </si>
  <si>
    <t>17707.45</t>
  </si>
  <si>
    <t>445916</t>
  </si>
  <si>
    <t>wUE5iOVqm3w=</t>
  </si>
  <si>
    <t>502</t>
  </si>
  <si>
    <t>BODEGUERO A</t>
  </si>
  <si>
    <t>ALMACEN</t>
  </si>
  <si>
    <t>13477.22</t>
  </si>
  <si>
    <t>11578.91</t>
  </si>
  <si>
    <t>445915</t>
  </si>
  <si>
    <t>XvCh7LsGI0Q=</t>
  </si>
  <si>
    <t>92</t>
  </si>
  <si>
    <t>DE LA CRUZ</t>
  </si>
  <si>
    <t>11179.58</t>
  </si>
  <si>
    <t>7918.34</t>
  </si>
  <si>
    <t>445914</t>
  </si>
  <si>
    <t>SqXf7P8uGO0=</t>
  </si>
  <si>
    <t>633</t>
  </si>
  <si>
    <t>AUXILIAR DE VEHICULOS</t>
  </si>
  <si>
    <t>OSCAR OCTAVIO</t>
  </si>
  <si>
    <t>BERMUDEZ</t>
  </si>
  <si>
    <t>9514.22</t>
  </si>
  <si>
    <t>7893.38</t>
  </si>
  <si>
    <t>445913</t>
  </si>
  <si>
    <t>9NV2YcgGFPQ=</t>
  </si>
  <si>
    <t>868</t>
  </si>
  <si>
    <t>SUPERVISOR COMERCIAL</t>
  </si>
  <si>
    <t>NICOLAS</t>
  </si>
  <si>
    <t>ROCHA</t>
  </si>
  <si>
    <t>14899.93</t>
  </si>
  <si>
    <t>12818.19</t>
  </si>
  <si>
    <t>445912</t>
  </si>
  <si>
    <t>++dFmsqZFzY=</t>
  </si>
  <si>
    <t>LUIS ANTONIO</t>
  </si>
  <si>
    <t>17792.46</t>
  </si>
  <si>
    <t>13201.68</t>
  </si>
  <si>
    <t>445911</t>
  </si>
  <si>
    <t>ffb0wAWY5GI=</t>
  </si>
  <si>
    <t>803</t>
  </si>
  <si>
    <t>LECTURISTA A</t>
  </si>
  <si>
    <t>JOSE</t>
  </si>
  <si>
    <t>12895.23</t>
  </si>
  <si>
    <t>9532.33</t>
  </si>
  <si>
    <t>445910</t>
  </si>
  <si>
    <t>kD5Z3HP2ICE=</t>
  </si>
  <si>
    <t>951</t>
  </si>
  <si>
    <t>OPERADOR RELEVO SUR OTE.</t>
  </si>
  <si>
    <t>16582.95</t>
  </si>
  <si>
    <t>13050.27</t>
  </si>
  <si>
    <t>445909</t>
  </si>
  <si>
    <t>HkJb2ajJJqw=</t>
  </si>
  <si>
    <t>812</t>
  </si>
  <si>
    <t>VERONICA</t>
  </si>
  <si>
    <t>16056.79</t>
  </si>
  <si>
    <t>13752.83</t>
  </si>
  <si>
    <t>445908</t>
  </si>
  <si>
    <t>o3kt4GKHF0o=</t>
  </si>
  <si>
    <t>17074.03</t>
  </si>
  <si>
    <t>13360.75</t>
  </si>
  <si>
    <t>445907</t>
  </si>
  <si>
    <t>R1AGVydTrQY=</t>
  </si>
  <si>
    <t>559</t>
  </si>
  <si>
    <t>AYTE. LABORATORIO</t>
  </si>
  <si>
    <t>JESUS MARTIN</t>
  </si>
  <si>
    <t>17666.83</t>
  </si>
  <si>
    <t>14120.45</t>
  </si>
  <si>
    <t>445906</t>
  </si>
  <si>
    <t>UlctqAKdmsk=</t>
  </si>
  <si>
    <t>JOSE CRUZ</t>
  </si>
  <si>
    <t>MOCTEZUMA</t>
  </si>
  <si>
    <t>17030.7</t>
  </si>
  <si>
    <t>13808.21</t>
  </si>
  <si>
    <t>445905</t>
  </si>
  <si>
    <t>gHHpRb7mgm8=</t>
  </si>
  <si>
    <t>15802.24</t>
  </si>
  <si>
    <t>11476.79</t>
  </si>
  <si>
    <t>445904</t>
  </si>
  <si>
    <t>1zy3xszojGI=</t>
  </si>
  <si>
    <t>117</t>
  </si>
  <si>
    <t>AYTE. MECANICO ELECTRICO</t>
  </si>
  <si>
    <t>EVELIO</t>
  </si>
  <si>
    <t>18743.98</t>
  </si>
  <si>
    <t>14997.75</t>
  </si>
  <si>
    <t>445903</t>
  </si>
  <si>
    <t>eTZLMZAdKd8=</t>
  </si>
  <si>
    <t>570</t>
  </si>
  <si>
    <t>OFICIAL FACT Y CAPTURISTA</t>
  </si>
  <si>
    <t>ADELA</t>
  </si>
  <si>
    <t>13335.45</t>
  </si>
  <si>
    <t>11352.39</t>
  </si>
  <si>
    <t>445902</t>
  </si>
  <si>
    <t>EfgAKLjxi+4=</t>
  </si>
  <si>
    <t>HECTOR OCTAVIO</t>
  </si>
  <si>
    <t>13449.89</t>
  </si>
  <si>
    <t>10340.37</t>
  </si>
  <si>
    <t>445901</t>
  </si>
  <si>
    <t>KORd5ZJx5qw=</t>
  </si>
  <si>
    <t>150</t>
  </si>
  <si>
    <t>VELADOR OPERADOR-REBOMBEO C BUENAVISTA</t>
  </si>
  <si>
    <t>MARQUEZ</t>
  </si>
  <si>
    <t>12076.26</t>
  </si>
  <si>
    <t>10241.4</t>
  </si>
  <si>
    <t>445900</t>
  </si>
  <si>
    <t>sCVryenljpY=</t>
  </si>
  <si>
    <t>61</t>
  </si>
  <si>
    <t>ANGEL GPE</t>
  </si>
  <si>
    <t>MACIAS</t>
  </si>
  <si>
    <t>24293.79</t>
  </si>
  <si>
    <t>19004.88</t>
  </si>
  <si>
    <t>445899</t>
  </si>
  <si>
    <t>OTe2tjOXfos=</t>
  </si>
  <si>
    <t>733</t>
  </si>
  <si>
    <t>SECRETARIA AREA TECNICA A</t>
  </si>
  <si>
    <t>ANA GABRIELA</t>
  </si>
  <si>
    <t>11582.36</t>
  </si>
  <si>
    <t>9807.61</t>
  </si>
  <si>
    <t>445898</t>
  </si>
  <si>
    <t>zZ0WSK94ld8=</t>
  </si>
  <si>
    <t>923</t>
  </si>
  <si>
    <t>LUIS ARMANDO</t>
  </si>
  <si>
    <t>RUBIO</t>
  </si>
  <si>
    <t>10704.09</t>
  </si>
  <si>
    <t>8986.74</t>
  </si>
  <si>
    <t>445897</t>
  </si>
  <si>
    <t>5sF9e8VFIOc=</t>
  </si>
  <si>
    <t>16234.16</t>
  </si>
  <si>
    <t>11490.19</t>
  </si>
  <si>
    <t>445896</t>
  </si>
  <si>
    <t>apDUDYp9ubY=</t>
  </si>
  <si>
    <t>VICTOR</t>
  </si>
  <si>
    <t>NUNEZ</t>
  </si>
  <si>
    <t>14095.61</t>
  </si>
  <si>
    <t>12101.19</t>
  </si>
  <si>
    <t>445895</t>
  </si>
  <si>
    <t>fTrBeJr5bI0=</t>
  </si>
  <si>
    <t>19836.08</t>
  </si>
  <si>
    <t>15833.08</t>
  </si>
  <si>
    <t>445894</t>
  </si>
  <si>
    <t>mDC6YVsWmUM=</t>
  </si>
  <si>
    <t>77</t>
  </si>
  <si>
    <t>9851.53</t>
  </si>
  <si>
    <t>7160.66</t>
  </si>
  <si>
    <t>445893</t>
  </si>
  <si>
    <t>l9BftNIUhlU=</t>
  </si>
  <si>
    <t>14754.26</t>
  </si>
  <si>
    <t>9361.46</t>
  </si>
  <si>
    <t>445892</t>
  </si>
  <si>
    <t>SQi6osNcZFM=</t>
  </si>
  <si>
    <t>506</t>
  </si>
  <si>
    <t>GUERRA</t>
  </si>
  <si>
    <t>11767.82</t>
  </si>
  <si>
    <t>9972.05</t>
  </si>
  <si>
    <t>445891</t>
  </si>
  <si>
    <t>LzrHQWar1FU=</t>
  </si>
  <si>
    <t>JESUS</t>
  </si>
  <si>
    <t>18787.9</t>
  </si>
  <si>
    <t>14985.65</t>
  </si>
  <si>
    <t>445890</t>
  </si>
  <si>
    <t>rCWAdAmxhQo=</t>
  </si>
  <si>
    <t>42</t>
  </si>
  <si>
    <t>OPERADOR VACTOR</t>
  </si>
  <si>
    <t>19341.35</t>
  </si>
  <si>
    <t>16775.17</t>
  </si>
  <si>
    <t>445889</t>
  </si>
  <si>
    <t>6wdbCWrX87I=</t>
  </si>
  <si>
    <t>830</t>
  </si>
  <si>
    <t>AUX. DE OFICINA</t>
  </si>
  <si>
    <t>DULCE MARIA</t>
  </si>
  <si>
    <t>11771.89</t>
  </si>
  <si>
    <t>9976.26</t>
  </si>
  <si>
    <t>445888</t>
  </si>
  <si>
    <t>y/861VPkQg4=</t>
  </si>
  <si>
    <t>1014</t>
  </si>
  <si>
    <t>JUAN ENRIQUE</t>
  </si>
  <si>
    <t>12241.24</t>
  </si>
  <si>
    <t>10245.03</t>
  </si>
  <si>
    <t>445887</t>
  </si>
  <si>
    <t>zfz43KzW4zA=</t>
  </si>
  <si>
    <t>927</t>
  </si>
  <si>
    <t>ENC. DE CONTROL DE AGUA RESIDUAL</t>
  </si>
  <si>
    <t>JUAN DE DIOS</t>
  </si>
  <si>
    <t>GUILLEN</t>
  </si>
  <si>
    <t>14239.62</t>
  </si>
  <si>
    <t>10608.13</t>
  </si>
  <si>
    <t>445886</t>
  </si>
  <si>
    <t>89kMRDXo6Rc=</t>
  </si>
  <si>
    <t>BENITO</t>
  </si>
  <si>
    <t>DAVILA</t>
  </si>
  <si>
    <t>26192.47</t>
  </si>
  <si>
    <t>21695.29</t>
  </si>
  <si>
    <t>445885</t>
  </si>
  <si>
    <t>b1UgGimp0TM=</t>
  </si>
  <si>
    <t>645</t>
  </si>
  <si>
    <t>ASISTENTE DE NOMINAS C</t>
  </si>
  <si>
    <t>RECURSOS HUMANOS</t>
  </si>
  <si>
    <t>JUAN ANGEL</t>
  </si>
  <si>
    <t>12740.98</t>
  </si>
  <si>
    <t>10756.93</t>
  </si>
  <si>
    <t>445884</t>
  </si>
  <si>
    <t>jogOROKGhCI=</t>
  </si>
  <si>
    <t>101</t>
  </si>
  <si>
    <t>SOLDADOR-1</t>
  </si>
  <si>
    <t>12039.91</t>
  </si>
  <si>
    <t>10123.37</t>
  </si>
  <si>
    <t>445883</t>
  </si>
  <si>
    <t>vc6M3OFA2Z0=</t>
  </si>
  <si>
    <t>21683.77</t>
  </si>
  <si>
    <t>18988.6</t>
  </si>
  <si>
    <t>445882</t>
  </si>
  <si>
    <t>xqEh3xZplh8=</t>
  </si>
  <si>
    <t>1033</t>
  </si>
  <si>
    <t>MARTHA ADRIANA</t>
  </si>
  <si>
    <t>11688.43</t>
  </si>
  <si>
    <t>9800.54</t>
  </si>
  <si>
    <t>445881</t>
  </si>
  <si>
    <t>jn+fk+QNRSQ=</t>
  </si>
  <si>
    <t>14513.57</t>
  </si>
  <si>
    <t>10591.99</t>
  </si>
  <si>
    <t>445880</t>
  </si>
  <si>
    <t>vi+OG9vtXRE=</t>
  </si>
  <si>
    <t>J. JESUS</t>
  </si>
  <si>
    <t>13034.02</t>
  </si>
  <si>
    <t>8879.05</t>
  </si>
  <si>
    <t>445879</t>
  </si>
  <si>
    <t>LjXw+Bk4h7A=</t>
  </si>
  <si>
    <t>1013</t>
  </si>
  <si>
    <t>TECNICO DE MEDIDORES RUTA 80-20</t>
  </si>
  <si>
    <t>12202.68</t>
  </si>
  <si>
    <t>8905.03</t>
  </si>
  <si>
    <t>445878</t>
  </si>
  <si>
    <t>kKqS+I+eoeM=</t>
  </si>
  <si>
    <t>12026.38</t>
  </si>
  <si>
    <t>8809.49</t>
  </si>
  <si>
    <t>445877</t>
  </si>
  <si>
    <t>9+tkVst7RHI=</t>
  </si>
  <si>
    <t>562</t>
  </si>
  <si>
    <t>TECNICO1</t>
  </si>
  <si>
    <t>11842.79</t>
  </si>
  <si>
    <t>9913.09</t>
  </si>
  <si>
    <t>445876</t>
  </si>
  <si>
    <t>3dmilRBplMY=</t>
  </si>
  <si>
    <t>719</t>
  </si>
  <si>
    <t>AUXILIAR ADMINISTRATIVO</t>
  </si>
  <si>
    <t>FRANCELA JOVANA</t>
  </si>
  <si>
    <t>MORA</t>
  </si>
  <si>
    <t>CORTES</t>
  </si>
  <si>
    <t>14775.44</t>
  </si>
  <si>
    <t>12306.13</t>
  </si>
  <si>
    <t>445875</t>
  </si>
  <si>
    <t>++75Sy9FBYE=</t>
  </si>
  <si>
    <t>873</t>
  </si>
  <si>
    <t>CAJERO PALACIO FEDERAL</t>
  </si>
  <si>
    <t>CAJA PALACIO FEDERAL</t>
  </si>
  <si>
    <t>FRANCISCO JAVIER</t>
  </si>
  <si>
    <t>BADILLO</t>
  </si>
  <si>
    <t>13372.84</t>
  </si>
  <si>
    <t>11258.98</t>
  </si>
  <si>
    <t>445874</t>
  </si>
  <si>
    <t>N697+9+EKqw=</t>
  </si>
  <si>
    <t>11804.25</t>
  </si>
  <si>
    <t>8628.52</t>
  </si>
  <si>
    <t>445873</t>
  </si>
  <si>
    <t>bj9G8VKDfpY=</t>
  </si>
  <si>
    <t>JUAN LUIS</t>
  </si>
  <si>
    <t>CARRANZA</t>
  </si>
  <si>
    <t>TOLOZA</t>
  </si>
  <si>
    <t>12842.73</t>
  </si>
  <si>
    <t>9415.45</t>
  </si>
  <si>
    <t>445872</t>
  </si>
  <si>
    <t>WT1/Yie3Gxs=</t>
  </si>
  <si>
    <t>132</t>
  </si>
  <si>
    <t>BUZO</t>
  </si>
  <si>
    <t>PEDRO ANTONIO</t>
  </si>
  <si>
    <t>LEAL</t>
  </si>
  <si>
    <t>25052.35</t>
  </si>
  <si>
    <t>20428.72</t>
  </si>
  <si>
    <t>445871</t>
  </si>
  <si>
    <t>+LfvLuO4LwY=</t>
  </si>
  <si>
    <t>703</t>
  </si>
  <si>
    <t>FELIPE</t>
  </si>
  <si>
    <t>22994.19</t>
  </si>
  <si>
    <t>18720.59</t>
  </si>
  <si>
    <t>445870</t>
  </si>
  <si>
    <t>u4PxvksVQb0=</t>
  </si>
  <si>
    <t>1023</t>
  </si>
  <si>
    <t>SUPERVISOR</t>
  </si>
  <si>
    <t>JOSE MANUEL</t>
  </si>
  <si>
    <t>ESCOBAR</t>
  </si>
  <si>
    <t>SALDAÑA</t>
  </si>
  <si>
    <t>17468.03</t>
  </si>
  <si>
    <t>14736.52</t>
  </si>
  <si>
    <t>445869</t>
  </si>
  <si>
    <t>3ZCs1gwJsGM=</t>
  </si>
  <si>
    <t>647</t>
  </si>
  <si>
    <t>12743.62</t>
  </si>
  <si>
    <t>10660.78</t>
  </si>
  <si>
    <t>445868</t>
  </si>
  <si>
    <t>Bxlaeb0QsOo=</t>
  </si>
  <si>
    <t>945</t>
  </si>
  <si>
    <t>OP. DE VACTOR</t>
  </si>
  <si>
    <t>25639.88</t>
  </si>
  <si>
    <t>21326.17</t>
  </si>
  <si>
    <t>445867</t>
  </si>
  <si>
    <t>+9At3S8QyF0=</t>
  </si>
  <si>
    <t>542</t>
  </si>
  <si>
    <t>MAYORDOMO A</t>
  </si>
  <si>
    <t>23177.71</t>
  </si>
  <si>
    <t>18494.2</t>
  </si>
  <si>
    <t>445866</t>
  </si>
  <si>
    <t>UX5zhz8swFs=</t>
  </si>
  <si>
    <t>VERA</t>
  </si>
  <si>
    <t>26238.84</t>
  </si>
  <si>
    <t>18329.68</t>
  </si>
  <si>
    <t>445865</t>
  </si>
  <si>
    <t>H6hPfXFa8jk=</t>
  </si>
  <si>
    <t>823</t>
  </si>
  <si>
    <t>JEFE DE ADQUISICIONES</t>
  </si>
  <si>
    <t>CANALES</t>
  </si>
  <si>
    <t>12763.62</t>
  </si>
  <si>
    <t>10099.43</t>
  </si>
  <si>
    <t>445864</t>
  </si>
  <si>
    <t>ETG81XFGyQ8=</t>
  </si>
  <si>
    <t>954</t>
  </si>
  <si>
    <t>OPERADOR JEFE EN TURNO</t>
  </si>
  <si>
    <t>JUAN MARTIN</t>
  </si>
  <si>
    <t>25149.13</t>
  </si>
  <si>
    <t>20044.71</t>
  </si>
  <si>
    <t>445863</t>
  </si>
  <si>
    <t>7hG18UaXbb4=</t>
  </si>
  <si>
    <t>543</t>
  </si>
  <si>
    <t>OPERADOR JEFE DE TURNO</t>
  </si>
  <si>
    <t>JURIDICO</t>
  </si>
  <si>
    <t>NOE</t>
  </si>
  <si>
    <t>13491.74</t>
  </si>
  <si>
    <t>11144.93</t>
  </si>
  <si>
    <t>445862</t>
  </si>
  <si>
    <t>ZN0mvHS9stE=</t>
  </si>
  <si>
    <t>1020</t>
  </si>
  <si>
    <t>AUXILIAR DE SISTEMAS</t>
  </si>
  <si>
    <t>SISTEMAS</t>
  </si>
  <si>
    <t>SAMUEL</t>
  </si>
  <si>
    <t>MONTOYA</t>
  </si>
  <si>
    <t>ARIZPE</t>
  </si>
  <si>
    <t>17696.86</t>
  </si>
  <si>
    <t>15077.16</t>
  </si>
  <si>
    <t>445861</t>
  </si>
  <si>
    <t>roKo0HfYvWQ=</t>
  </si>
  <si>
    <t>932</t>
  </si>
  <si>
    <t>AUXILIAR DE FACTURACION</t>
  </si>
  <si>
    <t>LOERA</t>
  </si>
  <si>
    <t>BARRIENTOS</t>
  </si>
  <si>
    <t>14986.27</t>
  </si>
  <si>
    <t>12638.76</t>
  </si>
  <si>
    <t>445860</t>
  </si>
  <si>
    <t>7Yo1vkh6JHA=</t>
  </si>
  <si>
    <t>1006</t>
  </si>
  <si>
    <t>COORDINADORA DEL DEPTO DE REDES</t>
  </si>
  <si>
    <t>CAMELIA</t>
  </si>
  <si>
    <t>12787.55</t>
  </si>
  <si>
    <t>10485.69</t>
  </si>
  <si>
    <t>445859</t>
  </si>
  <si>
    <t>ykm1nu8L4Ec=</t>
  </si>
  <si>
    <t>1004</t>
  </si>
  <si>
    <t>TECNICO ELECTRICISTA 1</t>
  </si>
  <si>
    <t>31288.38</t>
  </si>
  <si>
    <t>27057.5</t>
  </si>
  <si>
    <t>445858</t>
  </si>
  <si>
    <t>nw+5IpWYn6w=</t>
  </si>
  <si>
    <t>696</t>
  </si>
  <si>
    <t>24214.28</t>
  </si>
  <si>
    <t>20777.22</t>
  </si>
  <si>
    <t>445857</t>
  </si>
  <si>
    <t>l7TDv4l5pT4=</t>
  </si>
  <si>
    <t>1010</t>
  </si>
  <si>
    <t>14942.79</t>
  </si>
  <si>
    <t>10766.26</t>
  </si>
  <si>
    <t>445856</t>
  </si>
  <si>
    <t>jwcHt+C69yM=</t>
  </si>
  <si>
    <t>JUAN MANUEL</t>
  </si>
  <si>
    <t>BRISENO</t>
  </si>
  <si>
    <t>HERRERA</t>
  </si>
  <si>
    <t>22816.75</t>
  </si>
  <si>
    <t>17739.39</t>
  </si>
  <si>
    <t>445855</t>
  </si>
  <si>
    <t>CUCNu/2QQMY=</t>
  </si>
  <si>
    <t>23492.36</t>
  </si>
  <si>
    <t>17794.93</t>
  </si>
  <si>
    <t>445854</t>
  </si>
  <si>
    <t>i0qDuvqlg5c=</t>
  </si>
  <si>
    <t>1000</t>
  </si>
  <si>
    <t>TECNICO 1</t>
  </si>
  <si>
    <t>28430.57</t>
  </si>
  <si>
    <t>24628.8</t>
  </si>
  <si>
    <t>445853</t>
  </si>
  <si>
    <t>Soo+qKE0eSU=</t>
  </si>
  <si>
    <t>831</t>
  </si>
  <si>
    <t>ARIADNE IRASEMA</t>
  </si>
  <si>
    <t>12538.71</t>
  </si>
  <si>
    <t>7130.22</t>
  </si>
  <si>
    <t>445852</t>
  </si>
  <si>
    <t>9nsUOhgI/UA=</t>
  </si>
  <si>
    <t>938</t>
  </si>
  <si>
    <t>INSPECTOR DEL AREA COMERCIAL</t>
  </si>
  <si>
    <t>CESAR</t>
  </si>
  <si>
    <t>CABRERA</t>
  </si>
  <si>
    <t>13986.75</t>
  </si>
  <si>
    <t>11668.58</t>
  </si>
  <si>
    <t>445851</t>
  </si>
  <si>
    <t>LOr/lGeMhH8=</t>
  </si>
  <si>
    <t>28678.25</t>
  </si>
  <si>
    <t>24999.36</t>
  </si>
  <si>
    <t>445850</t>
  </si>
  <si>
    <t>2iUZxDtLh+g=</t>
  </si>
  <si>
    <t>MARTIN OMAR</t>
  </si>
  <si>
    <t>BETANCOURT</t>
  </si>
  <si>
    <t>23490.29</t>
  </si>
  <si>
    <t>20040.3</t>
  </si>
  <si>
    <t>445849</t>
  </si>
  <si>
    <t>XfI5MVX+cnY=</t>
  </si>
  <si>
    <t>96</t>
  </si>
  <si>
    <t>AUX DE COORD. DE FACTURACION</t>
  </si>
  <si>
    <t>LUCILA MARINA</t>
  </si>
  <si>
    <t>15466.88</t>
  </si>
  <si>
    <t>12511.35</t>
  </si>
  <si>
    <t>445848</t>
  </si>
  <si>
    <t>dQXiRAYehPE=</t>
  </si>
  <si>
    <t>859</t>
  </si>
  <si>
    <t>ASISTENTE DE RECURSOS HUMANOS</t>
  </si>
  <si>
    <t>MARIA DEL PILAR</t>
  </si>
  <si>
    <t>15415.36</t>
  </si>
  <si>
    <t>12948.82</t>
  </si>
  <si>
    <t>445847</t>
  </si>
  <si>
    <t>3qXH1ewV96I=</t>
  </si>
  <si>
    <t>764</t>
  </si>
  <si>
    <t>AUXILIAR DE CAPACITACION</t>
  </si>
  <si>
    <t>ANA PATRICIA</t>
  </si>
  <si>
    <t>13623.95</t>
  </si>
  <si>
    <t>11370.55</t>
  </si>
  <si>
    <t>445846</t>
  </si>
  <si>
    <t>8eU29P5uIlw=</t>
  </si>
  <si>
    <t>105</t>
  </si>
  <si>
    <t>MARCIAL</t>
  </si>
  <si>
    <t>21838.25</t>
  </si>
  <si>
    <t>17180.04</t>
  </si>
  <si>
    <t>445845</t>
  </si>
  <si>
    <t>a4f91eavl9k=</t>
  </si>
  <si>
    <t>15668.21</t>
  </si>
  <si>
    <t>11853.54</t>
  </si>
  <si>
    <t>445844</t>
  </si>
  <si>
    <t>lm4xQZyKeRM=</t>
  </si>
  <si>
    <t>641</t>
  </si>
  <si>
    <t>29443.58</t>
  </si>
  <si>
    <t>25381.65</t>
  </si>
  <si>
    <t>445843</t>
  </si>
  <si>
    <t>GHzK6sYfgLo=</t>
  </si>
  <si>
    <t>1030</t>
  </si>
  <si>
    <t>SECRETARIA DEPARTAMENTO DE COMPAS</t>
  </si>
  <si>
    <t>JOSEFINA</t>
  </si>
  <si>
    <t>GUARDADO</t>
  </si>
  <si>
    <t>MONRREAL</t>
  </si>
  <si>
    <t>16077.07</t>
  </si>
  <si>
    <t>10462.52</t>
  </si>
  <si>
    <t>445842</t>
  </si>
  <si>
    <t>r5GQIDHmO9I=</t>
  </si>
  <si>
    <t>1039</t>
  </si>
  <si>
    <t>SECRETARIA</t>
  </si>
  <si>
    <t>RIOS</t>
  </si>
  <si>
    <t>NIETO</t>
  </si>
  <si>
    <t>16094.83</t>
  </si>
  <si>
    <t>12390.48</t>
  </si>
  <si>
    <t>445841</t>
  </si>
  <si>
    <t>PQUJTJTyaYE=</t>
  </si>
  <si>
    <t>GRIMALDO</t>
  </si>
  <si>
    <t>15669.7</t>
  </si>
  <si>
    <t>9780.47</t>
  </si>
  <si>
    <t>445840</t>
  </si>
  <si>
    <t>IXCC1+5troE=</t>
  </si>
  <si>
    <t>NAHUM</t>
  </si>
  <si>
    <t>18391.51</t>
  </si>
  <si>
    <t>14649.99</t>
  </si>
  <si>
    <t>445839</t>
  </si>
  <si>
    <t>5GG2hzLMj1I=</t>
  </si>
  <si>
    <t>24</t>
  </si>
  <si>
    <t>CARPINTERO OFICIAL</t>
  </si>
  <si>
    <t>16023</t>
  </si>
  <si>
    <t>13430.24</t>
  </si>
  <si>
    <t>445838</t>
  </si>
  <si>
    <t>SStCMOadJwo=</t>
  </si>
  <si>
    <t>16348.8</t>
  </si>
  <si>
    <t>13727.86</t>
  </si>
  <si>
    <t>445837</t>
  </si>
  <si>
    <t>jFiG+rSOaNs=</t>
  </si>
  <si>
    <t>173</t>
  </si>
  <si>
    <t>SOLDADOR</t>
  </si>
  <si>
    <t>ANGELICO</t>
  </si>
  <si>
    <t>SUAREZ</t>
  </si>
  <si>
    <t>17262.37</t>
  </si>
  <si>
    <t>14569.95</t>
  </si>
  <si>
    <t>445836</t>
  </si>
  <si>
    <t>oskJlqh9YxA=</t>
  </si>
  <si>
    <t>802</t>
  </si>
  <si>
    <t>COORDINADOR DE LECTURISTAS</t>
  </si>
  <si>
    <t>16358.17</t>
  </si>
  <si>
    <t>12265.43</t>
  </si>
  <si>
    <t>445835</t>
  </si>
  <si>
    <t>OPkuqnv/MaU=</t>
  </si>
  <si>
    <t>81</t>
  </si>
  <si>
    <t>COORDINADOR DE VELADORES</t>
  </si>
  <si>
    <t>14491.48</t>
  </si>
  <si>
    <t>10441.4</t>
  </si>
  <si>
    <t>445834</t>
  </si>
  <si>
    <t>pYBGKhFXKBM=</t>
  </si>
  <si>
    <t>806</t>
  </si>
  <si>
    <t>OP JEFE EN TURNO</t>
  </si>
  <si>
    <t>ROBERTO CARLOS</t>
  </si>
  <si>
    <t>30076.79</t>
  </si>
  <si>
    <t>25700.66</t>
  </si>
  <si>
    <t>445833</t>
  </si>
  <si>
    <t>wGCX+vEiIn0=</t>
  </si>
  <si>
    <t>15940.77</t>
  </si>
  <si>
    <t>11394.86</t>
  </si>
  <si>
    <t>445832</t>
  </si>
  <si>
    <t>G+CpEx5P7wU=</t>
  </si>
  <si>
    <t>26102.93</t>
  </si>
  <si>
    <t>22613.3</t>
  </si>
  <si>
    <t>445831</t>
  </si>
  <si>
    <t>dziOoPI8RGE=</t>
  </si>
  <si>
    <t>694</t>
  </si>
  <si>
    <t>MARIO ADOLFO</t>
  </si>
  <si>
    <t>RIGAL</t>
  </si>
  <si>
    <t>16447.57</t>
  </si>
  <si>
    <t>13651.91</t>
  </si>
  <si>
    <t>445830</t>
  </si>
  <si>
    <t>dOe+nqeHY68=</t>
  </si>
  <si>
    <t>1011</t>
  </si>
  <si>
    <t>TECNICO DE MEDIDORES</t>
  </si>
  <si>
    <t>HECTOR</t>
  </si>
  <si>
    <t>16504.42</t>
  </si>
  <si>
    <t>13846.93</t>
  </si>
  <si>
    <t>445829</t>
  </si>
  <si>
    <t>Eu3iH4qLIf0=</t>
  </si>
  <si>
    <t>934</t>
  </si>
  <si>
    <t>RESIDENTE DE CONTROL DE OBRA</t>
  </si>
  <si>
    <t>PROYECTOS</t>
  </si>
  <si>
    <t>SYLVIA</t>
  </si>
  <si>
    <t>ARELLANO</t>
  </si>
  <si>
    <t>17393.58</t>
  </si>
  <si>
    <t>14546.53</t>
  </si>
  <si>
    <t>445828</t>
  </si>
  <si>
    <t>V9TxHGao3jw=</t>
  </si>
  <si>
    <t>1035</t>
  </si>
  <si>
    <t>ENCARGADO DE SEGURIDAD E HIGIENE</t>
  </si>
  <si>
    <t>JOSE GUADALUPE</t>
  </si>
  <si>
    <t>TOBIAS</t>
  </si>
  <si>
    <t>21659.26</t>
  </si>
  <si>
    <t>18158.64</t>
  </si>
  <si>
    <t>445827</t>
  </si>
  <si>
    <t>NATRF871M0w=</t>
  </si>
  <si>
    <t>MARIO</t>
  </si>
  <si>
    <t>19116.76</t>
  </si>
  <si>
    <t>16171.59</t>
  </si>
  <si>
    <t>445826</t>
  </si>
  <si>
    <t>cDzk+6jMoA0=</t>
  </si>
  <si>
    <t>631</t>
  </si>
  <si>
    <t>JULIO ALBERTO</t>
  </si>
  <si>
    <t>27412.6</t>
  </si>
  <si>
    <t>22037.75</t>
  </si>
  <si>
    <t>445825</t>
  </si>
  <si>
    <t>tb7PA3mvx1M=</t>
  </si>
  <si>
    <t>673</t>
  </si>
  <si>
    <t>SUPERVISOR TECNICO</t>
  </si>
  <si>
    <t>JOSE MARTIN</t>
  </si>
  <si>
    <t>AGOSTADERO</t>
  </si>
  <si>
    <t>16288.44</t>
  </si>
  <si>
    <t>11090.64</t>
  </si>
  <si>
    <t>445824</t>
  </si>
  <si>
    <t>XvD7GXVk83o=</t>
  </si>
  <si>
    <t>943</t>
  </si>
  <si>
    <t>AUXILIAR DE CONTABILIDAD 1</t>
  </si>
  <si>
    <t>ADRIANA</t>
  </si>
  <si>
    <t>CORREA</t>
  </si>
  <si>
    <t>21602.6</t>
  </si>
  <si>
    <t>14870.27</t>
  </si>
  <si>
    <t>445823</t>
  </si>
  <si>
    <t>9a19QuZRHpc=</t>
  </si>
  <si>
    <t>845</t>
  </si>
  <si>
    <t>COORDINADORA DE MEDIDORES</t>
  </si>
  <si>
    <t>18501.96</t>
  </si>
  <si>
    <t>15532.16</t>
  </si>
  <si>
    <t>445822</t>
  </si>
  <si>
    <t>bqkIxR9KL90=</t>
  </si>
  <si>
    <t>712</t>
  </si>
  <si>
    <t>AUXILIAR DE MTTO.</t>
  </si>
  <si>
    <t>SIERRA</t>
  </si>
  <si>
    <t>BORJA</t>
  </si>
  <si>
    <t>12958.4</t>
  </si>
  <si>
    <t>10241.67</t>
  </si>
  <si>
    <t>445821</t>
  </si>
  <si>
    <t>q1vteRi9v3Y=</t>
  </si>
  <si>
    <t>981</t>
  </si>
  <si>
    <t>JEFE DE CONTROL DE CALIDAD DEL AGUA P.</t>
  </si>
  <si>
    <t>MARIA RUTBEL</t>
  </si>
  <si>
    <t>LORENZANA</t>
  </si>
  <si>
    <t>16436.43</t>
  </si>
  <si>
    <t>10733.5</t>
  </si>
  <si>
    <t>445820</t>
  </si>
  <si>
    <t>aBu+K085UIw=</t>
  </si>
  <si>
    <t>558</t>
  </si>
  <si>
    <t>COORDINADORA CORTES Y RECONEXIONES</t>
  </si>
  <si>
    <t>ROXANA</t>
  </si>
  <si>
    <t>17789.25</t>
  </si>
  <si>
    <t>12833.16</t>
  </si>
  <si>
    <t>445819</t>
  </si>
  <si>
    <t>dpWaybW0978=</t>
  </si>
  <si>
    <t>844</t>
  </si>
  <si>
    <t>COORDINADORA DE FACTURACION</t>
  </si>
  <si>
    <t>GRACIANO</t>
  </si>
  <si>
    <t>15551.96</t>
  </si>
  <si>
    <t>13015.27</t>
  </si>
  <si>
    <t>445818</t>
  </si>
  <si>
    <t>282bPP/Zy/8=</t>
  </si>
  <si>
    <t>1003</t>
  </si>
  <si>
    <t>32723.26</t>
  </si>
  <si>
    <t>25588.48</t>
  </si>
  <si>
    <t>445817</t>
  </si>
  <si>
    <t>KLFCys8Jc1M=</t>
  </si>
  <si>
    <t>805</t>
  </si>
  <si>
    <t>CESAR ANTONIO</t>
  </si>
  <si>
    <t>32723.67</t>
  </si>
  <si>
    <t>26690.4</t>
  </si>
  <si>
    <t>445816</t>
  </si>
  <si>
    <t>FFwiN+BgBNA=</t>
  </si>
  <si>
    <t>997</t>
  </si>
  <si>
    <t>JUAN GERMAN</t>
  </si>
  <si>
    <t>19664.27</t>
  </si>
  <si>
    <t>15103.87</t>
  </si>
  <si>
    <t>445815</t>
  </si>
  <si>
    <t>YuRKATeEX2Y=</t>
  </si>
  <si>
    <t>1007</t>
  </si>
  <si>
    <t>ASISTENTE DE NOMINAS B</t>
  </si>
  <si>
    <t>LAURA IMELDA</t>
  </si>
  <si>
    <t>19339.45</t>
  </si>
  <si>
    <t>12396.65</t>
  </si>
  <si>
    <t>445814</t>
  </si>
  <si>
    <t>xdu7RhXLJNc=</t>
  </si>
  <si>
    <t>983</t>
  </si>
  <si>
    <t>JEFE DE PLANTA SUR-ORIENTE</t>
  </si>
  <si>
    <t>PLANTA POTABILIZADORA</t>
  </si>
  <si>
    <t>DOLORES</t>
  </si>
  <si>
    <t>FUENTES</t>
  </si>
  <si>
    <t>20553.22</t>
  </si>
  <si>
    <t>16660.42</t>
  </si>
  <si>
    <t>445813</t>
  </si>
  <si>
    <t>GeiCmgBcU+8=</t>
  </si>
  <si>
    <t>749</t>
  </si>
  <si>
    <t>19430.69</t>
  </si>
  <si>
    <t>16091.25</t>
  </si>
  <si>
    <t>445812</t>
  </si>
  <si>
    <t>ydqph1XTIPk=</t>
  </si>
  <si>
    <t>507</t>
  </si>
  <si>
    <t>AUXILIAR DEPTO. SISTEMAS C</t>
  </si>
  <si>
    <t>JESUS FERNANDO</t>
  </si>
  <si>
    <t>BURCIAGA</t>
  </si>
  <si>
    <t>22314.9</t>
  </si>
  <si>
    <t>18744.27</t>
  </si>
  <si>
    <t>445811</t>
  </si>
  <si>
    <t>x44RzrK3uJg=</t>
  </si>
  <si>
    <t>772</t>
  </si>
  <si>
    <t>SECRETARIA DE LA GERENCIA COMERCIAL</t>
  </si>
  <si>
    <t>GABRIELA LIZETH</t>
  </si>
  <si>
    <t>23102.86</t>
  </si>
  <si>
    <t>16775.88</t>
  </si>
  <si>
    <t>445810</t>
  </si>
  <si>
    <t>T5DVBAJTppM=</t>
  </si>
  <si>
    <t>172</t>
  </si>
  <si>
    <t>JEFE DE PLANTA PITAR</t>
  </si>
  <si>
    <t>SANTANA</t>
  </si>
  <si>
    <t>22154.84</t>
  </si>
  <si>
    <t>18307.02</t>
  </si>
  <si>
    <t>445809</t>
  </si>
  <si>
    <t>Ia0owh7kaCI=</t>
  </si>
  <si>
    <t>690</t>
  </si>
  <si>
    <t>JEFE DE PLANTA NORPONIENTE</t>
  </si>
  <si>
    <t>FROILAN</t>
  </si>
  <si>
    <t>ANDRADE</t>
  </si>
  <si>
    <t>BAISABAL</t>
  </si>
  <si>
    <t>22097.86</t>
  </si>
  <si>
    <t>18081.08</t>
  </si>
  <si>
    <t>445808</t>
  </si>
  <si>
    <t>6rGsvdTzbFw=</t>
  </si>
  <si>
    <t>22481.99</t>
  </si>
  <si>
    <t>18738.99</t>
  </si>
  <si>
    <t>445807</t>
  </si>
  <si>
    <t>+1ugxCnExio=</t>
  </si>
  <si>
    <t>935</t>
  </si>
  <si>
    <t>JEFE DE PLANTA NORTE</t>
  </si>
  <si>
    <t>CESAR ALBERTO</t>
  </si>
  <si>
    <t>MONTES</t>
  </si>
  <si>
    <t>19616.62</t>
  </si>
  <si>
    <t>15794.38</t>
  </si>
  <si>
    <t>445806</t>
  </si>
  <si>
    <t>NCfO/5Q3N/c=</t>
  </si>
  <si>
    <t>748</t>
  </si>
  <si>
    <t>JEFE DPTO. FACTURACION</t>
  </si>
  <si>
    <t>PABLO CESAR</t>
  </si>
  <si>
    <t>CAZARES</t>
  </si>
  <si>
    <t>19381.25</t>
  </si>
  <si>
    <t>15872.08</t>
  </si>
  <si>
    <t>445805</t>
  </si>
  <si>
    <t>IBHD9Tsa/xg=</t>
  </si>
  <si>
    <t>857</t>
  </si>
  <si>
    <t>JEFE DE CONTROL DE DESCARGAS Y NORM.</t>
  </si>
  <si>
    <t>19500</t>
  </si>
  <si>
    <t>15978.21</t>
  </si>
  <si>
    <t>445804</t>
  </si>
  <si>
    <t>SxOZQAaapvI=</t>
  </si>
  <si>
    <t>699</t>
  </si>
  <si>
    <t>AUXILIAR JURIDICO</t>
  </si>
  <si>
    <t>NADIA RAQUEL</t>
  </si>
  <si>
    <t>ANCONA</t>
  </si>
  <si>
    <t>16275.85</t>
  </si>
  <si>
    <t>13190.84</t>
  </si>
  <si>
    <t>445803</t>
  </si>
  <si>
    <t>1AwFUwP4MbE=</t>
  </si>
  <si>
    <t>871</t>
  </si>
  <si>
    <t>JEFE DE MEDIDORES</t>
  </si>
  <si>
    <t>PAVEL ULISES</t>
  </si>
  <si>
    <t>22714.49</t>
  </si>
  <si>
    <t>17071.52</t>
  </si>
  <si>
    <t>445802</t>
  </si>
  <si>
    <t>knAxX6ljprI=</t>
  </si>
  <si>
    <t>815</t>
  </si>
  <si>
    <t>JEFE DE CORTES Y RECONEX.</t>
  </si>
  <si>
    <t>NANCY VERENICE</t>
  </si>
  <si>
    <t>REYNOSO</t>
  </si>
  <si>
    <t>TREVINO</t>
  </si>
  <si>
    <t>22039.71</t>
  </si>
  <si>
    <t>13061.76</t>
  </si>
  <si>
    <t>445801</t>
  </si>
  <si>
    <t>Pc8F84lhJ6U=</t>
  </si>
  <si>
    <t>756</t>
  </si>
  <si>
    <t>ENCARGADO DE CARCAMOS</t>
  </si>
  <si>
    <t>HECTOR MARTIN</t>
  </si>
  <si>
    <t>DOMINGUEZ</t>
  </si>
  <si>
    <t>17186</t>
  </si>
  <si>
    <t>13665.17</t>
  </si>
  <si>
    <t>445800</t>
  </si>
  <si>
    <t>e6ohkQ3hRHI=</t>
  </si>
  <si>
    <t>27052.58</t>
  </si>
  <si>
    <t>23077.47</t>
  </si>
  <si>
    <t>445799</t>
  </si>
  <si>
    <t>bfM6PmSy0wg=</t>
  </si>
  <si>
    <t>752</t>
  </si>
  <si>
    <t>JEFE DEPARTAMENTO DE PROYECTOS</t>
  </si>
  <si>
    <t>HECTOR SALOMON</t>
  </si>
  <si>
    <t>ARZATE</t>
  </si>
  <si>
    <t>19785.71</t>
  </si>
  <si>
    <t>15894.81</t>
  </si>
  <si>
    <t>445798</t>
  </si>
  <si>
    <t>ihiLFZBmFSo=</t>
  </si>
  <si>
    <t>814</t>
  </si>
  <si>
    <t>JEFE DE CALIDAD DEL AGUA</t>
  </si>
  <si>
    <t>20609.84</t>
  </si>
  <si>
    <t>13253.48</t>
  </si>
  <si>
    <t>445797</t>
  </si>
  <si>
    <t>ed223mK7nGI=</t>
  </si>
  <si>
    <t>617</t>
  </si>
  <si>
    <t>JEFE DE OP. Y MTTO. DE TANQUES Y CIST.</t>
  </si>
  <si>
    <t>NORMA LETICIA</t>
  </si>
  <si>
    <t>ESQUIVEL</t>
  </si>
  <si>
    <t>20610.57</t>
  </si>
  <si>
    <t>14117.34</t>
  </si>
  <si>
    <t>445796</t>
  </si>
  <si>
    <t>xhpVeBVcXhs=</t>
  </si>
  <si>
    <t>819</t>
  </si>
  <si>
    <t>ENCARGADO SUCURSAL T. MATAMOROS</t>
  </si>
  <si>
    <t>MOLINA</t>
  </si>
  <si>
    <t>CANTU</t>
  </si>
  <si>
    <t>24662.86</t>
  </si>
  <si>
    <t>18246.35</t>
  </si>
  <si>
    <t>445795</t>
  </si>
  <si>
    <t>3xxJmcuyj1Y=</t>
  </si>
  <si>
    <t>599</t>
  </si>
  <si>
    <t>JEFE DEL DEPTO. DE FRACCIONAMIENTOS</t>
  </si>
  <si>
    <t>XOCHITL</t>
  </si>
  <si>
    <t>PADILLA</t>
  </si>
  <si>
    <t>18945.94</t>
  </si>
  <si>
    <t>15007.95</t>
  </si>
  <si>
    <t>445794</t>
  </si>
  <si>
    <t>2l1fluhZdKI=</t>
  </si>
  <si>
    <t>734</t>
  </si>
  <si>
    <t>JEFE DE CONSTRUCCION Y MTTO.</t>
  </si>
  <si>
    <t>SERGIO EDUARDO</t>
  </si>
  <si>
    <t>LUGO</t>
  </si>
  <si>
    <t>21857.14</t>
  </si>
  <si>
    <t>17399.48</t>
  </si>
  <si>
    <t>445793</t>
  </si>
  <si>
    <t>KWYTVnIK/SA=</t>
  </si>
  <si>
    <t>534</t>
  </si>
  <si>
    <t>JEFE DEPTO DE CAPAC. Y ADMTO</t>
  </si>
  <si>
    <t>SANDRA LUZ</t>
  </si>
  <si>
    <t>TEJADA</t>
  </si>
  <si>
    <t>28796</t>
  </si>
  <si>
    <t>23881.36</t>
  </si>
  <si>
    <t>445792</t>
  </si>
  <si>
    <t>lR8VoSq9sM4=</t>
  </si>
  <si>
    <t>907</t>
  </si>
  <si>
    <t>ASISTENTE GERENCIAL</t>
  </si>
  <si>
    <t>DIANA TERESA</t>
  </si>
  <si>
    <t>28134.6</t>
  </si>
  <si>
    <t>23000.24</t>
  </si>
  <si>
    <t>445791</t>
  </si>
  <si>
    <t>YVDMIM2Rbns=</t>
  </si>
  <si>
    <t>593</t>
  </si>
  <si>
    <t>JEFE DE CONTRATOS</t>
  </si>
  <si>
    <t>JORGE LUIS</t>
  </si>
  <si>
    <t>PEÑA</t>
  </si>
  <si>
    <t>29064.29</t>
  </si>
  <si>
    <t>23991.98</t>
  </si>
  <si>
    <t>445790</t>
  </si>
  <si>
    <t>p+fcJLLFkLc=</t>
  </si>
  <si>
    <t>679</t>
  </si>
  <si>
    <t>ASISTENTE DE REC. HUM. Y NOMINAS</t>
  </si>
  <si>
    <t>SANJUANITA</t>
  </si>
  <si>
    <t>MEZA</t>
  </si>
  <si>
    <t>25764.3</t>
  </si>
  <si>
    <t>21292.1</t>
  </si>
  <si>
    <t>445789</t>
  </si>
  <si>
    <t>58BNpOm/MfA=</t>
  </si>
  <si>
    <t>820</t>
  </si>
  <si>
    <t>JEFE DE NOMINAS</t>
  </si>
  <si>
    <t>JORGE ANTONIO</t>
  </si>
  <si>
    <t>OROZCO</t>
  </si>
  <si>
    <t>33214.97</t>
  </si>
  <si>
    <t>27899.97</t>
  </si>
  <si>
    <t>445788</t>
  </si>
  <si>
    <t>lmTcfixmL/s=</t>
  </si>
  <si>
    <t>877</t>
  </si>
  <si>
    <t>JEFE DE VEHICULOS</t>
  </si>
  <si>
    <t>ELIAS</t>
  </si>
  <si>
    <t>21450</t>
  </si>
  <si>
    <t>16909.96</t>
  </si>
  <si>
    <t>445787</t>
  </si>
  <si>
    <t>ZZ7Unnd5v18=</t>
  </si>
  <si>
    <t>795</t>
  </si>
  <si>
    <t>JEFE OPERACION PLANTA POTAB. CENTRO</t>
  </si>
  <si>
    <t>LUIS ALFONSO</t>
  </si>
  <si>
    <t>DE ANDA</t>
  </si>
  <si>
    <t>VALADES</t>
  </si>
  <si>
    <t>23728.65</t>
  </si>
  <si>
    <t>18690.83</t>
  </si>
  <si>
    <t>445786</t>
  </si>
  <si>
    <t>iZrKV81ZRVk=</t>
  </si>
  <si>
    <t>832</t>
  </si>
  <si>
    <t>JEFE DE LA RED DE AGA SECTOR 2</t>
  </si>
  <si>
    <t>23826.61</t>
  </si>
  <si>
    <t>18507.27</t>
  </si>
  <si>
    <t>445785</t>
  </si>
  <si>
    <t>kmzRpEPJK0M=</t>
  </si>
  <si>
    <t>765</t>
  </si>
  <si>
    <t>JEFE DE RED DE COLECTORES</t>
  </si>
  <si>
    <t>COLECTORES</t>
  </si>
  <si>
    <t>23214.36</t>
  </si>
  <si>
    <t>11026.95</t>
  </si>
  <si>
    <t>445784</t>
  </si>
  <si>
    <t>kK6uJS5WP+s=</t>
  </si>
  <si>
    <t>605</t>
  </si>
  <si>
    <t>COORDINADORA DE RECURSOS HUMANOS</t>
  </si>
  <si>
    <t>SAN JUANA</t>
  </si>
  <si>
    <t>CANDANOSA</t>
  </si>
  <si>
    <t>ALONSO</t>
  </si>
  <si>
    <t>29469.98</t>
  </si>
  <si>
    <t>23662.93</t>
  </si>
  <si>
    <t>445783</t>
  </si>
  <si>
    <t>IHrl9IT8CEI=</t>
  </si>
  <si>
    <t>755</t>
  </si>
  <si>
    <t>JEFE DEL DEPTO. DE SUPERVISION</t>
  </si>
  <si>
    <t>MIRLA ANGELICA</t>
  </si>
  <si>
    <t>27504.29</t>
  </si>
  <si>
    <t>22062.07</t>
  </si>
  <si>
    <t>445782</t>
  </si>
  <si>
    <t>lcUq9pswTZY=</t>
  </si>
  <si>
    <t>745</t>
  </si>
  <si>
    <t>ENC. CAJA RECAUDADORA PASEO REFORMA</t>
  </si>
  <si>
    <t>32312.21</t>
  </si>
  <si>
    <t>26000.6</t>
  </si>
  <si>
    <t>445781</t>
  </si>
  <si>
    <t>EOUmu3V3rUI=</t>
  </si>
  <si>
    <t>584</t>
  </si>
  <si>
    <t>COORDINADOR DE RECURSOS FINANCIEROS</t>
  </si>
  <si>
    <t>ERIKA MONSERRAT</t>
  </si>
  <si>
    <t>PUERTO</t>
  </si>
  <si>
    <t>RUIZ</t>
  </si>
  <si>
    <t>30211</t>
  </si>
  <si>
    <t>23499.76</t>
  </si>
  <si>
    <t>445780</t>
  </si>
  <si>
    <t>7KF1rb1ykfU=</t>
  </si>
  <si>
    <t>187</t>
  </si>
  <si>
    <t>JEFE DEPTO DE SISTEMAS</t>
  </si>
  <si>
    <t>GAMEZ</t>
  </si>
  <si>
    <t>34821.32</t>
  </si>
  <si>
    <t>27299.95</t>
  </si>
  <si>
    <t>445779</t>
  </si>
  <si>
    <t>PMxZhcbyiaM=</t>
  </si>
  <si>
    <t>591</t>
  </si>
  <si>
    <t>COORDINADOR DE CALIDAD Y PROCESOS</t>
  </si>
  <si>
    <t>DERLY DAVID</t>
  </si>
  <si>
    <t>BAHENA</t>
  </si>
  <si>
    <t>34264.17</t>
  </si>
  <si>
    <t>27560.83</t>
  </si>
  <si>
    <t>445778</t>
  </si>
  <si>
    <t>cMtUdEwdSqQ=</t>
  </si>
  <si>
    <t>607</t>
  </si>
  <si>
    <t>COORDINADOR DE REDES DE AGUA Y DRENAJE</t>
  </si>
  <si>
    <t>33514</t>
  </si>
  <si>
    <t>25953.13</t>
  </si>
  <si>
    <t>445777</t>
  </si>
  <si>
    <t>jwNlj4xvQpw=</t>
  </si>
  <si>
    <t>887</t>
  </si>
  <si>
    <t>SUB-GERENTE DE PLANTAS DE TRATAMIENTO</t>
  </si>
  <si>
    <t>FAZ</t>
  </si>
  <si>
    <t>25428.26</t>
  </si>
  <si>
    <t>445776</t>
  </si>
  <si>
    <t>s6TX5cZ9t+w=</t>
  </si>
  <si>
    <t>119</t>
  </si>
  <si>
    <t>SUB-GERENTE DE OP. E PLANTAS DE AGUA P.</t>
  </si>
  <si>
    <t>MARISELA</t>
  </si>
  <si>
    <t>ELVIRA</t>
  </si>
  <si>
    <t>25953.05</t>
  </si>
  <si>
    <t>445775</t>
  </si>
  <si>
    <t>1sG3Vwr9LS8=</t>
  </si>
  <si>
    <t>991</t>
  </si>
  <si>
    <t>COORD. DE PROYECTOS Y CONSTRUCCION</t>
  </si>
  <si>
    <t>SAAVEDRA</t>
  </si>
  <si>
    <t>25953.11</t>
  </si>
  <si>
    <t>445774</t>
  </si>
  <si>
    <t>igT9d9ir4+4=</t>
  </si>
  <si>
    <t>799</t>
  </si>
  <si>
    <t>COORD. OPERATIVO GCIA. COMERCIAL</t>
  </si>
  <si>
    <t>40244.29</t>
  </si>
  <si>
    <t>31838</t>
  </si>
  <si>
    <t>445773</t>
  </si>
  <si>
    <t>nH3EXJjEjDM=</t>
  </si>
  <si>
    <t>616</t>
  </si>
  <si>
    <t>JEFE DE SUCURSALES</t>
  </si>
  <si>
    <t>ZENON RAFAEL</t>
  </si>
  <si>
    <t>CISNEROS</t>
  </si>
  <si>
    <t>43454.84</t>
  </si>
  <si>
    <t>33107.43</t>
  </si>
  <si>
    <t>445772</t>
  </si>
  <si>
    <t>ryMidlazsH8=</t>
  </si>
  <si>
    <t>140</t>
  </si>
  <si>
    <t>GERENTE TECNICO</t>
  </si>
  <si>
    <t>EDGAR</t>
  </si>
  <si>
    <t>BENAVIDES</t>
  </si>
  <si>
    <t>64525.57</t>
  </si>
  <si>
    <t>49458.42</t>
  </si>
  <si>
    <t>445771</t>
  </si>
  <si>
    <t>aKnInsj2F1g=</t>
  </si>
  <si>
    <t>155</t>
  </si>
  <si>
    <t>GERENTE ADMVO Y FINANZAS</t>
  </si>
  <si>
    <t>62475.15</t>
  </si>
  <si>
    <t>48457.02</t>
  </si>
  <si>
    <t>445770</t>
  </si>
  <si>
    <t>HwRBSNSCjBc=</t>
  </si>
  <si>
    <t>124</t>
  </si>
  <si>
    <t>GERENTE COMERCIAL</t>
  </si>
  <si>
    <t>NAVA</t>
  </si>
  <si>
    <t>77451.29</t>
  </si>
  <si>
    <t>59442.32</t>
  </si>
  <si>
    <t>445769</t>
  </si>
  <si>
    <t>O053Wal8Voo=</t>
  </si>
  <si>
    <t>169</t>
  </si>
  <si>
    <t>GERENTE GENERAL</t>
  </si>
  <si>
    <t>90238.61</t>
  </si>
  <si>
    <t>70733.97</t>
  </si>
  <si>
    <t>445768</t>
  </si>
  <si>
    <t>j9Vkruqt+cE=</t>
  </si>
  <si>
    <t>FABIOLA</t>
  </si>
  <si>
    <t>5882.66</t>
  </si>
  <si>
    <t>5458.48</t>
  </si>
  <si>
    <t>445767</t>
  </si>
  <si>
    <t>mCvEy8zxgqU=</t>
  </si>
  <si>
    <t>SERGIO ALONSO</t>
  </si>
  <si>
    <t>7745.48</t>
  </si>
  <si>
    <t>5887.39</t>
  </si>
  <si>
    <t>445766</t>
  </si>
  <si>
    <t>N7Q7shtuTHM=</t>
  </si>
  <si>
    <t>APOLINAR</t>
  </si>
  <si>
    <t>ACOSTA</t>
  </si>
  <si>
    <t>10215.73</t>
  </si>
  <si>
    <t>7705.43</t>
  </si>
  <si>
    <t>445765</t>
  </si>
  <si>
    <t>JaPUJxvoCTQ=</t>
  </si>
  <si>
    <t>640</t>
  </si>
  <si>
    <t>MTTO OFICINA C</t>
  </si>
  <si>
    <t>SANTOYO</t>
  </si>
  <si>
    <t>4924.31</t>
  </si>
  <si>
    <t>4603.85</t>
  </si>
  <si>
    <t>445764</t>
  </si>
  <si>
    <t>HfbGLj0L5vk=</t>
  </si>
  <si>
    <t>5840.8</t>
  </si>
  <si>
    <t>5420.92</t>
  </si>
  <si>
    <t>445763</t>
  </si>
  <si>
    <t>RrJnsHiucPc=</t>
  </si>
  <si>
    <t>GUSTAVO ANGEL</t>
  </si>
  <si>
    <t>4660.67</t>
  </si>
  <si>
    <t>4356.78</t>
  </si>
  <si>
    <t>445762</t>
  </si>
  <si>
    <t>kPo6hLTjrIU=</t>
  </si>
  <si>
    <t>PTAR VALLES DE ANAHUAC</t>
  </si>
  <si>
    <t>LUIS REYNALDO</t>
  </si>
  <si>
    <t>13491.81</t>
  </si>
  <si>
    <t>10374.5</t>
  </si>
  <si>
    <t>445761</t>
  </si>
  <si>
    <t>Kj/NF0WcoxM=</t>
  </si>
  <si>
    <t>4218.82</t>
  </si>
  <si>
    <t>3769.21</t>
  </si>
  <si>
    <t>445760</t>
  </si>
  <si>
    <t>vRqIyGTp5/I=</t>
  </si>
  <si>
    <t>ERICK ANTONIO</t>
  </si>
  <si>
    <t>8153.51</t>
  </si>
  <si>
    <t>6552.44</t>
  </si>
  <si>
    <t>445759</t>
  </si>
  <si>
    <t>jkUKXy9lOkI=</t>
  </si>
  <si>
    <t>4966.36</t>
  </si>
  <si>
    <t>3432.46</t>
  </si>
  <si>
    <t>445758</t>
  </si>
  <si>
    <t>xr0S3Y0hIL8=</t>
  </si>
  <si>
    <t>2592.18</t>
  </si>
  <si>
    <t>2432.2</t>
  </si>
  <si>
    <t>445757</t>
  </si>
  <si>
    <t>onFWQH9fruM=</t>
  </si>
  <si>
    <t>EDGAR GERARDO</t>
  </si>
  <si>
    <t>ROSAS</t>
  </si>
  <si>
    <t>5123.43</t>
  </si>
  <si>
    <t>3759.35</t>
  </si>
  <si>
    <t>445756</t>
  </si>
  <si>
    <t>OPzP19FkZvU=</t>
  </si>
  <si>
    <t>LUIS ENRIQUE</t>
  </si>
  <si>
    <t>11782.34</t>
  </si>
  <si>
    <t>9067.71</t>
  </si>
  <si>
    <t>445755</t>
  </si>
  <si>
    <t>a0oG6Myy59w=</t>
  </si>
  <si>
    <t>GABRIEL</t>
  </si>
  <si>
    <t>5289.8</t>
  </si>
  <si>
    <t>3670.07</t>
  </si>
  <si>
    <t>445754</t>
  </si>
  <si>
    <t>OlJx9tvndqk=</t>
  </si>
  <si>
    <t>HECTOR MANUEL</t>
  </si>
  <si>
    <t>VILLAGRAN</t>
  </si>
  <si>
    <t>4729.74</t>
  </si>
  <si>
    <t>4425.33</t>
  </si>
  <si>
    <t>445753</t>
  </si>
  <si>
    <t>yWzphI5LE7M=</t>
  </si>
  <si>
    <t>YAJAIRA MARLENNE</t>
  </si>
  <si>
    <t>4955.9</t>
  </si>
  <si>
    <t>4623.07</t>
  </si>
  <si>
    <t>445752</t>
  </si>
  <si>
    <t>LOXEIjo5MTc=</t>
  </si>
  <si>
    <t>JUAN JAVIER</t>
  </si>
  <si>
    <t>14971.46</t>
  </si>
  <si>
    <t>11562.51</t>
  </si>
  <si>
    <t>445751</t>
  </si>
  <si>
    <t>IT+yZ3ZgHHs=</t>
  </si>
  <si>
    <t>MELCHOR</t>
  </si>
  <si>
    <t>4638.54</t>
  </si>
  <si>
    <t>3597.23</t>
  </si>
  <si>
    <t>445750</t>
  </si>
  <si>
    <t>mm+sP8PNY+M=</t>
  </si>
  <si>
    <t>ANTONIO DE JESUS</t>
  </si>
  <si>
    <t>10675.51</t>
  </si>
  <si>
    <t>8256.32</t>
  </si>
  <si>
    <t>445749</t>
  </si>
  <si>
    <t>N2azZwQaE8I=</t>
  </si>
  <si>
    <t>LARA</t>
  </si>
  <si>
    <t>7681.95</t>
  </si>
  <si>
    <t>5854.87</t>
  </si>
  <si>
    <t>445748</t>
  </si>
  <si>
    <t>yQsYbB1Iao4=</t>
  </si>
  <si>
    <t>JARA</t>
  </si>
  <si>
    <t>11687.19</t>
  </si>
  <si>
    <t>10296.44</t>
  </si>
  <si>
    <t>445747</t>
  </si>
  <si>
    <t>w6Q039oLBnA=</t>
  </si>
  <si>
    <t>9236.46</t>
  </si>
  <si>
    <t>8251.38</t>
  </si>
  <si>
    <t>445746</t>
  </si>
  <si>
    <t>+36gXgzEVac=</t>
  </si>
  <si>
    <t>10824.22</t>
  </si>
  <si>
    <t>9611.72</t>
  </si>
  <si>
    <t>445745</t>
  </si>
  <si>
    <t>Yr1V83f4BtM=</t>
  </si>
  <si>
    <t>72</t>
  </si>
  <si>
    <t>PEON</t>
  </si>
  <si>
    <t>9411.98</t>
  </si>
  <si>
    <t>8477.83</t>
  </si>
  <si>
    <t>445744</t>
  </si>
  <si>
    <t>mfTYESj6+P8=</t>
  </si>
  <si>
    <t>ARROYO</t>
  </si>
  <si>
    <t>7869.28</t>
  </si>
  <si>
    <t>4892.56</t>
  </si>
  <si>
    <t>445743</t>
  </si>
  <si>
    <t>OZKntoGTkxc=</t>
  </si>
  <si>
    <t>QUIROZ</t>
  </si>
  <si>
    <t>11322.13</t>
  </si>
  <si>
    <t>8642.25</t>
  </si>
  <si>
    <t>445742</t>
  </si>
  <si>
    <t>wYemanU5uDI=</t>
  </si>
  <si>
    <t>JULIO CESAR</t>
  </si>
  <si>
    <t>4622.09</t>
  </si>
  <si>
    <t>4248.86</t>
  </si>
  <si>
    <t>445741</t>
  </si>
  <si>
    <t>5EicXPB0R0w=</t>
  </si>
  <si>
    <t>7130.99</t>
  </si>
  <si>
    <t>5328.58</t>
  </si>
  <si>
    <t>445740</t>
  </si>
  <si>
    <t>aDwCocXGzBA=</t>
  </si>
  <si>
    <t>CHAIREZ</t>
  </si>
  <si>
    <t>6378.43</t>
  </si>
  <si>
    <t>4481.15</t>
  </si>
  <si>
    <t>445739</t>
  </si>
  <si>
    <t>cc1WEYaohN4=</t>
  </si>
  <si>
    <t>LUIS FERNANDO</t>
  </si>
  <si>
    <t>REYNA</t>
  </si>
  <si>
    <t>9179.65</t>
  </si>
  <si>
    <t>8281.02</t>
  </si>
  <si>
    <t>445738</t>
  </si>
  <si>
    <t>PeEGWG3BzM4=</t>
  </si>
  <si>
    <t>EUGENIO</t>
  </si>
  <si>
    <t>MEXICANA</t>
  </si>
  <si>
    <t>10493.73</t>
  </si>
  <si>
    <t>9341.98</t>
  </si>
  <si>
    <t>445737</t>
  </si>
  <si>
    <t>hXo1pyuflFc=</t>
  </si>
  <si>
    <t>OMAR ALEJANDRO</t>
  </si>
  <si>
    <t>10418.76</t>
  </si>
  <si>
    <t>9282.85</t>
  </si>
  <si>
    <t>445736</t>
  </si>
  <si>
    <t>MiW7xvGdPiQ=</t>
  </si>
  <si>
    <t>JUAN RICARDO</t>
  </si>
  <si>
    <t>7036.08</t>
  </si>
  <si>
    <t>6472.09</t>
  </si>
  <si>
    <t>445735</t>
  </si>
  <si>
    <t>woLSbnCfbxI=</t>
  </si>
  <si>
    <t>MARCOS IVAN</t>
  </si>
  <si>
    <t>ZUÑIGA</t>
  </si>
  <si>
    <t>10075.86</t>
  </si>
  <si>
    <t>9022.35</t>
  </si>
  <si>
    <t>445734</t>
  </si>
  <si>
    <t>pLIoo7olt0o=</t>
  </si>
  <si>
    <t>FRANCISCO TOMAS</t>
  </si>
  <si>
    <t>SERRANO</t>
  </si>
  <si>
    <t>12967.23</t>
  </si>
  <si>
    <t>9823.2</t>
  </si>
  <si>
    <t>445733</t>
  </si>
  <si>
    <t>CHZBM63DjlE=</t>
  </si>
  <si>
    <t>JUAN ROGELIO</t>
  </si>
  <si>
    <t>4770.85</t>
  </si>
  <si>
    <t>3790.52</t>
  </si>
  <si>
    <t>445732</t>
  </si>
  <si>
    <t>3vK4waS8Jow=</t>
  </si>
  <si>
    <t>LEDEZMA</t>
  </si>
  <si>
    <t>6275.27</t>
  </si>
  <si>
    <t>5415.98</t>
  </si>
  <si>
    <t>445731</t>
  </si>
  <si>
    <t>+hnsMUj7q+E=</t>
  </si>
  <si>
    <t>BALDOMERO</t>
  </si>
  <si>
    <t>BARRON</t>
  </si>
  <si>
    <t>QUINTERO</t>
  </si>
  <si>
    <t>4824.04</t>
  </si>
  <si>
    <t>4504.98</t>
  </si>
  <si>
    <t>445730</t>
  </si>
  <si>
    <t>lm4JYvm1Cf4=</t>
  </si>
  <si>
    <t>VELIZ</t>
  </si>
  <si>
    <t>LEIJA</t>
  </si>
  <si>
    <t>9076.67</t>
  </si>
  <si>
    <t>6798.02</t>
  </si>
  <si>
    <t>445729</t>
  </si>
  <si>
    <t>OPls5RdFZyw=</t>
  </si>
  <si>
    <t>JONATHAN</t>
  </si>
  <si>
    <t>17589.89</t>
  </si>
  <si>
    <t>13458.1</t>
  </si>
  <si>
    <t>445728</t>
  </si>
  <si>
    <t>RfLAmVo4omM=</t>
  </si>
  <si>
    <t>43</t>
  </si>
  <si>
    <t>OPERADOR CONMUTADOR</t>
  </si>
  <si>
    <t>MARIA CRISTINA</t>
  </si>
  <si>
    <t>7661.21</t>
  </si>
  <si>
    <t>6585.69</t>
  </si>
  <si>
    <t>445727</t>
  </si>
  <si>
    <t>2b45Xm7etuQ=</t>
  </si>
  <si>
    <t>876</t>
  </si>
  <si>
    <t>CAJERA PRINCIPAL</t>
  </si>
  <si>
    <t>CAJA PLANTA CENTRO</t>
  </si>
  <si>
    <t>KARLA IVETH</t>
  </si>
  <si>
    <t>12864.06</t>
  </si>
  <si>
    <t>10782.34</t>
  </si>
  <si>
    <t>445726</t>
  </si>
  <si>
    <t>nY4k4RwA71Y=</t>
  </si>
  <si>
    <t>969</t>
  </si>
  <si>
    <t>NARDA DANIELA</t>
  </si>
  <si>
    <t>12947.55</t>
  </si>
  <si>
    <t>8204.2</t>
  </si>
  <si>
    <t>445725</t>
  </si>
  <si>
    <t>X6caqJTdBBs=</t>
  </si>
  <si>
    <t>782</t>
  </si>
  <si>
    <t>OPERADOR DE VACTOR</t>
  </si>
  <si>
    <t>7880.33</t>
  </si>
  <si>
    <t>7091.84</t>
  </si>
  <si>
    <t>445724</t>
  </si>
  <si>
    <t>ftzUdVnG/Qs=</t>
  </si>
  <si>
    <t>JUAN SILVIANO</t>
  </si>
  <si>
    <t>11245.91</t>
  </si>
  <si>
    <t>8966.82</t>
  </si>
  <si>
    <t>445723</t>
  </si>
  <si>
    <t>jkWNGl2CSWg=</t>
  </si>
  <si>
    <t>ASISTENTE DE OPERACIÓN</t>
  </si>
  <si>
    <t>PTAR</t>
  </si>
  <si>
    <t>OLIVAREZ</t>
  </si>
  <si>
    <t>6784.83</t>
  </si>
  <si>
    <t>5913.78</t>
  </si>
  <si>
    <t>445722</t>
  </si>
  <si>
    <t>CN+qnmHOGno=</t>
  </si>
  <si>
    <t>1019</t>
  </si>
  <si>
    <t>ESPARZA</t>
  </si>
  <si>
    <t>ORTEGON</t>
  </si>
  <si>
    <t>12808.29</t>
  </si>
  <si>
    <t>11026.51</t>
  </si>
  <si>
    <t>445721</t>
  </si>
  <si>
    <t>5U57q60Mb48=</t>
  </si>
  <si>
    <t>JOSE ISMAEL</t>
  </si>
  <si>
    <t>13426.1</t>
  </si>
  <si>
    <t>9787.81</t>
  </si>
  <si>
    <t>445720</t>
  </si>
  <si>
    <t>Uw10/oU5N58=</t>
  </si>
  <si>
    <t>649</t>
  </si>
  <si>
    <t>AUXILIAR DE CONTABILIDAD</t>
  </si>
  <si>
    <t>COMUNICACION SOCIAL</t>
  </si>
  <si>
    <t>GLORIA DEL PILAR</t>
  </si>
  <si>
    <t>6600.56</t>
  </si>
  <si>
    <t>5889.29</t>
  </si>
  <si>
    <t>445719</t>
  </si>
  <si>
    <t>w9z3LcfABtg=</t>
  </si>
  <si>
    <t>869</t>
  </si>
  <si>
    <t>ASESOR DE PROYECTOS</t>
  </si>
  <si>
    <t>HOMERO MIGUEL</t>
  </si>
  <si>
    <t>18571.54</t>
  </si>
  <si>
    <t>15132.89</t>
  </si>
  <si>
    <t>445718</t>
  </si>
  <si>
    <t>FFKMBjg5M/0=</t>
  </si>
  <si>
    <t>1027</t>
  </si>
  <si>
    <t>GREGORIO</t>
  </si>
  <si>
    <t>6913.87</t>
  </si>
  <si>
    <t>6154.1</t>
  </si>
  <si>
    <t>445717</t>
  </si>
  <si>
    <t>e1egGSMmffg=</t>
  </si>
  <si>
    <t>1015</t>
  </si>
  <si>
    <t>12059.73</t>
  </si>
  <si>
    <t>9775.22</t>
  </si>
  <si>
    <t>445716</t>
  </si>
  <si>
    <t>2QEgcxPlKT0=</t>
  </si>
  <si>
    <t>577</t>
  </si>
  <si>
    <t>SECRETARIA C</t>
  </si>
  <si>
    <t>TANIA LIZETH</t>
  </si>
  <si>
    <t>10247.04</t>
  </si>
  <si>
    <t>9068.59</t>
  </si>
  <si>
    <t>445715</t>
  </si>
  <si>
    <t>PZ46+Y8mqqU=</t>
  </si>
  <si>
    <t>638</t>
  </si>
  <si>
    <t>RENE ROSENDO</t>
  </si>
  <si>
    <t>4124.5</t>
  </si>
  <si>
    <t>2608.46</t>
  </si>
  <si>
    <t>445714</t>
  </si>
  <si>
    <t>UIhjzSE/sG0=</t>
  </si>
  <si>
    <t>874</t>
  </si>
  <si>
    <t>CAJERA</t>
  </si>
  <si>
    <t>CAJA TANQUE MATAMOROS</t>
  </si>
  <si>
    <t>CATALINA REYNA</t>
  </si>
  <si>
    <t>10161.84</t>
  </si>
  <si>
    <t>6057.81</t>
  </si>
  <si>
    <t>445713</t>
  </si>
  <si>
    <t>cDdNl0/sMYI=</t>
  </si>
  <si>
    <t>763</t>
  </si>
  <si>
    <t>CLAUDIA ADRIANA</t>
  </si>
  <si>
    <t>5833.47</t>
  </si>
  <si>
    <t>5258.64</t>
  </si>
  <si>
    <t>445712</t>
  </si>
  <si>
    <t>HRmwfMDktSk=</t>
  </si>
  <si>
    <t>518</t>
  </si>
  <si>
    <t>ASISTENTE DE OPERACION</t>
  </si>
  <si>
    <t>12234.54</t>
  </si>
  <si>
    <t>10322.76</t>
  </si>
  <si>
    <t>445711</t>
  </si>
  <si>
    <t>7+yRZAdDjCs=</t>
  </si>
  <si>
    <t>ESTEBAN FERNANDO</t>
  </si>
  <si>
    <t>16328.44</t>
  </si>
  <si>
    <t>13202.38</t>
  </si>
  <si>
    <t>445710</t>
  </si>
  <si>
    <t>AiedUSiQXsc=</t>
  </si>
  <si>
    <t>589</t>
  </si>
  <si>
    <t>PROYECTISTA</t>
  </si>
  <si>
    <t>8570.89</t>
  </si>
  <si>
    <t>7544.81</t>
  </si>
  <si>
    <t>445709</t>
  </si>
  <si>
    <t>AmeS5/5BKm4=</t>
  </si>
  <si>
    <t>515</t>
  </si>
  <si>
    <t>AYTE DEL TECNICO MEC. ELEC.</t>
  </si>
  <si>
    <t>MARIO CESAR</t>
  </si>
  <si>
    <t>SOLIS</t>
  </si>
  <si>
    <t>13532.24</t>
  </si>
  <si>
    <t>11615.35</t>
  </si>
  <si>
    <t>445708</t>
  </si>
  <si>
    <t>EhapVh9pX3U=</t>
  </si>
  <si>
    <t>1017</t>
  </si>
  <si>
    <t>ANA LAURA</t>
  </si>
  <si>
    <t>CEPEDA</t>
  </si>
  <si>
    <t>6975.15</t>
  </si>
  <si>
    <t>3201.47</t>
  </si>
  <si>
    <t>445707</t>
  </si>
  <si>
    <t>ARy4B+eIypE=</t>
  </si>
  <si>
    <t>4225.76</t>
  </si>
  <si>
    <t>3818.2</t>
  </si>
  <si>
    <t>445706</t>
  </si>
  <si>
    <t>KPpT4uWjgPM=</t>
  </si>
  <si>
    <t>1025</t>
  </si>
  <si>
    <t>URESTI</t>
  </si>
  <si>
    <t>6933.31</t>
  </si>
  <si>
    <t>6178.48</t>
  </si>
  <si>
    <t>445705</t>
  </si>
  <si>
    <t>B2u2umJVtIs=</t>
  </si>
  <si>
    <t>769</t>
  </si>
  <si>
    <t>AUXILIAR DE RELACIONES PUBLICAS</t>
  </si>
  <si>
    <t>MARIA DEL SOCORRO</t>
  </si>
  <si>
    <t>18010.71</t>
  </si>
  <si>
    <t>14875.68</t>
  </si>
  <si>
    <t>445704</t>
  </si>
  <si>
    <t>DyVZq/Lq858=</t>
  </si>
  <si>
    <t>FLORES JR</t>
  </si>
  <si>
    <t>LOZANO</t>
  </si>
  <si>
    <t>15860.42</t>
  </si>
  <si>
    <t>13390.05</t>
  </si>
  <si>
    <t>445703</t>
  </si>
  <si>
    <t>Ug1ZIKGH7pI=</t>
  </si>
  <si>
    <t>12548.41</t>
  </si>
  <si>
    <t>9471.36</t>
  </si>
  <si>
    <t>445702</t>
  </si>
  <si>
    <t>hnYLV/kBNfg=</t>
  </si>
  <si>
    <t>EDGAR RICARDO</t>
  </si>
  <si>
    <t>19453.1</t>
  </si>
  <si>
    <t>15420.83</t>
  </si>
  <si>
    <t>445701</t>
  </si>
  <si>
    <t>W0l6CuOetvg=</t>
  </si>
  <si>
    <t>CHRISTOPHER</t>
  </si>
  <si>
    <t>MAGALLANES</t>
  </si>
  <si>
    <t>15795.79</t>
  </si>
  <si>
    <t>13320.81</t>
  </si>
  <si>
    <t>445700</t>
  </si>
  <si>
    <t>QJ0QSLWcE4s=</t>
  </si>
  <si>
    <t>21206.3</t>
  </si>
  <si>
    <t>15403.02</t>
  </si>
  <si>
    <t>445699</t>
  </si>
  <si>
    <t>+HURoV8gOe8=</t>
  </si>
  <si>
    <t>JOSUE HERIBERTO</t>
  </si>
  <si>
    <t>HURTADO</t>
  </si>
  <si>
    <t>GUAJARDO</t>
  </si>
  <si>
    <t>17603.39</t>
  </si>
  <si>
    <t>13623.73</t>
  </si>
  <si>
    <t>445698</t>
  </si>
  <si>
    <t>1ehr3iVdObQ=</t>
  </si>
  <si>
    <t>6322.68</t>
  </si>
  <si>
    <t>5642.84</t>
  </si>
  <si>
    <t>445697</t>
  </si>
  <si>
    <t>1w/2onJIXsk=</t>
  </si>
  <si>
    <t>PABLO ANDRES</t>
  </si>
  <si>
    <t>MARMOLEJO</t>
  </si>
  <si>
    <t>15652.27</t>
  </si>
  <si>
    <t>13210.62</t>
  </si>
  <si>
    <t>445696</t>
  </si>
  <si>
    <t>zPNOOMYUXlY=</t>
  </si>
  <si>
    <t>520</t>
  </si>
  <si>
    <t>TECNICO MECANICO PTA TRAT.</t>
  </si>
  <si>
    <t>15975.15</t>
  </si>
  <si>
    <t>11200.3</t>
  </si>
  <si>
    <t>445695</t>
  </si>
  <si>
    <t>+WdLdbKUNhQ=</t>
  </si>
  <si>
    <t>15971.64</t>
  </si>
  <si>
    <t>13455.65</t>
  </si>
  <si>
    <t>445694</t>
  </si>
  <si>
    <t>qimHdPJNS1c=</t>
  </si>
  <si>
    <t>CLAUDIA PATRICIA</t>
  </si>
  <si>
    <t>11606.84</t>
  </si>
  <si>
    <t>8507.61</t>
  </si>
  <si>
    <t>445693</t>
  </si>
  <si>
    <t>xhkHKY6woLs=</t>
  </si>
  <si>
    <t/>
  </si>
  <si>
    <t>18093.63</t>
  </si>
  <si>
    <t>13801.42</t>
  </si>
  <si>
    <t>445692</t>
  </si>
  <si>
    <t>MCvI0Qi+mu4=</t>
  </si>
  <si>
    <t>770</t>
  </si>
  <si>
    <t>MTTO. DE CARCAMOS</t>
  </si>
  <si>
    <t>5536.39</t>
  </si>
  <si>
    <t>4997.27</t>
  </si>
  <si>
    <t>445691</t>
  </si>
  <si>
    <t>5JHKR/HRGoc=</t>
  </si>
  <si>
    <t>JUAN GABRIEL</t>
  </si>
  <si>
    <t>CENICEROS</t>
  </si>
  <si>
    <t>10178.02</t>
  </si>
  <si>
    <t>6013.39</t>
  </si>
  <si>
    <t>445690</t>
  </si>
  <si>
    <t>vK75cJRx7ek=</t>
  </si>
  <si>
    <t>157</t>
  </si>
  <si>
    <t>DEBORA GABRIELA</t>
  </si>
  <si>
    <t>MONSIVAIS</t>
  </si>
  <si>
    <t>5853.6</t>
  </si>
  <si>
    <t>5261.54</t>
  </si>
  <si>
    <t>445689</t>
  </si>
  <si>
    <t>x5+Rv+1WAMo=</t>
  </si>
  <si>
    <t>1005</t>
  </si>
  <si>
    <t>SECRETARIA AREA JURIDICA</t>
  </si>
  <si>
    <t>LUCIA GUADALUPE</t>
  </si>
  <si>
    <t>12151.01</t>
  </si>
  <si>
    <t>8195.44</t>
  </si>
  <si>
    <t>445688</t>
  </si>
  <si>
    <t>Xo4O9IZZ8wQ=</t>
  </si>
  <si>
    <t>754</t>
  </si>
  <si>
    <t>PROGRAMADOR DE SISTEMAS</t>
  </si>
  <si>
    <t>HERNAN SIMON</t>
  </si>
  <si>
    <t>IZQUIERDO</t>
  </si>
  <si>
    <t>16140</t>
  </si>
  <si>
    <t>13554.95</t>
  </si>
  <si>
    <t>445687</t>
  </si>
  <si>
    <t>AzYszjop+1Q=</t>
  </si>
  <si>
    <t>1034</t>
  </si>
  <si>
    <t>SUPERVISOR DE OBRA</t>
  </si>
  <si>
    <t>IDALIA CAROLINA</t>
  </si>
  <si>
    <t>10697.79</t>
  </si>
  <si>
    <t>7477.4</t>
  </si>
  <si>
    <t>445686</t>
  </si>
  <si>
    <t>HWuV/X1GPcQ=</t>
  </si>
  <si>
    <t>AYUDANTE DEL TECNICO MECANICO ELECTRICO</t>
  </si>
  <si>
    <t>JUAN IGNACIO</t>
  </si>
  <si>
    <t>CHONG</t>
  </si>
  <si>
    <t>6514.2</t>
  </si>
  <si>
    <t>5824.11</t>
  </si>
  <si>
    <t>445685</t>
  </si>
  <si>
    <t>2SZnEUFu4Lw=</t>
  </si>
  <si>
    <t>13750.27</t>
  </si>
  <si>
    <t>11592.74</t>
  </si>
  <si>
    <t>445684</t>
  </si>
  <si>
    <t>Fo04/Tz/tPA=</t>
  </si>
  <si>
    <t>27</t>
  </si>
  <si>
    <t>LAVACARROS</t>
  </si>
  <si>
    <t>5276.07</t>
  </si>
  <si>
    <t>3357.27</t>
  </si>
  <si>
    <t>445683</t>
  </si>
  <si>
    <t>fIApVPlnfWc=</t>
  </si>
  <si>
    <t>531</t>
  </si>
  <si>
    <t>TOPOGRAFO</t>
  </si>
  <si>
    <t>GUTBERTO GERARDO</t>
  </si>
  <si>
    <t>PALOMO</t>
  </si>
  <si>
    <t>11412.54</t>
  </si>
  <si>
    <t>6781.75</t>
  </si>
  <si>
    <t>445682</t>
  </si>
  <si>
    <t>hUlJz9jh2tI=</t>
  </si>
  <si>
    <t>771</t>
  </si>
  <si>
    <t>JOSE ENRIQUE</t>
  </si>
  <si>
    <t>11990</t>
  </si>
  <si>
    <t>8865.44</t>
  </si>
  <si>
    <t>445681</t>
  </si>
  <si>
    <t>6VTpbJk9pmg=</t>
  </si>
  <si>
    <t>ANDREA MELISSA DEL S</t>
  </si>
  <si>
    <t>15486.13</t>
  </si>
  <si>
    <t>13033.64</t>
  </si>
  <si>
    <t>445680</t>
  </si>
  <si>
    <t>IwWHTdmnDno=</t>
  </si>
  <si>
    <t>JOSE ABEL</t>
  </si>
  <si>
    <t>10308.6</t>
  </si>
  <si>
    <t>8941.71</t>
  </si>
  <si>
    <t>445679</t>
  </si>
  <si>
    <t>oCg3P0RYzWY=</t>
  </si>
  <si>
    <t>IGNACIO DE JESUS</t>
  </si>
  <si>
    <t>7180.77</t>
  </si>
  <si>
    <t>6160.45</t>
  </si>
  <si>
    <t>445678</t>
  </si>
  <si>
    <t>IEE0So4afy0=</t>
  </si>
  <si>
    <t>GERARDO ANTONIO</t>
  </si>
  <si>
    <t>12107.72</t>
  </si>
  <si>
    <t>8871.66</t>
  </si>
  <si>
    <t>445677</t>
  </si>
  <si>
    <t>cfzjq/g+CU0=</t>
  </si>
  <si>
    <t>ARZAPALA</t>
  </si>
  <si>
    <t>15493.84</t>
  </si>
  <si>
    <t>13081.36</t>
  </si>
  <si>
    <t>445676</t>
  </si>
  <si>
    <t>xRyp/fsiN9Y=</t>
  </si>
  <si>
    <t>671</t>
  </si>
  <si>
    <t>EDITH MAGDALENA</t>
  </si>
  <si>
    <t>10239.73</t>
  </si>
  <si>
    <t>8387.83</t>
  </si>
  <si>
    <t>445675</t>
  </si>
  <si>
    <t>b7azVjgOB+8=</t>
  </si>
  <si>
    <t>654</t>
  </si>
  <si>
    <t>AURELIO</t>
  </si>
  <si>
    <t>10116.46</t>
  </si>
  <si>
    <t>6350.29</t>
  </si>
  <si>
    <t>445674</t>
  </si>
  <si>
    <t>vsFin3deNb8=</t>
  </si>
  <si>
    <t>15230.67</t>
  </si>
  <si>
    <t>12929.25</t>
  </si>
  <si>
    <t>445673</t>
  </si>
  <si>
    <t>NQeaJR2lpbc=</t>
  </si>
  <si>
    <t>145</t>
  </si>
  <si>
    <t>SERVICIOS GENERALES C</t>
  </si>
  <si>
    <t>EFRAIN</t>
  </si>
  <si>
    <t>COMPEAN</t>
  </si>
  <si>
    <t>BUENO</t>
  </si>
  <si>
    <t>8236.05</t>
  </si>
  <si>
    <t>5105.17</t>
  </si>
  <si>
    <t>445672</t>
  </si>
  <si>
    <t>YZzaC164Sdw=</t>
  </si>
  <si>
    <t>13126.46</t>
  </si>
  <si>
    <t>11274.5</t>
  </si>
  <si>
    <t>445671</t>
  </si>
  <si>
    <t>+jsEjCpv5mI=</t>
  </si>
  <si>
    <t>547</t>
  </si>
  <si>
    <t>CHOFER MEC. AUX OP.</t>
  </si>
  <si>
    <t>11908.67</t>
  </si>
  <si>
    <t>9000.21</t>
  </si>
  <si>
    <t>445670</t>
  </si>
  <si>
    <t>RpTzuJTvmKo=</t>
  </si>
  <si>
    <t>909</t>
  </si>
  <si>
    <t>ADRIANA CECILIA</t>
  </si>
  <si>
    <t>18969.71</t>
  </si>
  <si>
    <t>15725.83</t>
  </si>
  <si>
    <t>445669</t>
  </si>
  <si>
    <t>1DYXHe+3fdY=</t>
  </si>
  <si>
    <t>1016</t>
  </si>
  <si>
    <t>CHOFER VACT</t>
  </si>
  <si>
    <t>DAVID</t>
  </si>
  <si>
    <t>17067.81</t>
  </si>
  <si>
    <t>12727.24</t>
  </si>
  <si>
    <t>445668</t>
  </si>
  <si>
    <t>V64jpps0yl0=</t>
  </si>
  <si>
    <t>15624.5</t>
  </si>
  <si>
    <t>12550.59</t>
  </si>
  <si>
    <t>445667</t>
  </si>
  <si>
    <t>eU5ePL0pgZ0=</t>
  </si>
  <si>
    <t>12521.71</t>
  </si>
  <si>
    <t>8273.61</t>
  </si>
  <si>
    <t>445666</t>
  </si>
  <si>
    <t>vji8jXF8C4o=</t>
  </si>
  <si>
    <t>70</t>
  </si>
  <si>
    <t>VELADOR CASETA VIRREYES</t>
  </si>
  <si>
    <t>SERGIO ALBERTO</t>
  </si>
  <si>
    <t>7315.85</t>
  </si>
  <si>
    <t>4268.15</t>
  </si>
  <si>
    <t>445665</t>
  </si>
  <si>
    <t>Ecwd2RSg03A=</t>
  </si>
  <si>
    <t>798</t>
  </si>
  <si>
    <t>IRENE MARGARITA</t>
  </si>
  <si>
    <t>SALDIVAR</t>
  </si>
  <si>
    <t>6895.06</t>
  </si>
  <si>
    <t>5517.29</t>
  </si>
  <si>
    <t>445664</t>
  </si>
  <si>
    <t>0/aEYDHX3Qs=</t>
  </si>
  <si>
    <t>781</t>
  </si>
  <si>
    <t>OPERADOR TELEFONICO</t>
  </si>
  <si>
    <t>REFUGIO</t>
  </si>
  <si>
    <t>AGUILAR</t>
  </si>
  <si>
    <t>6462.37</t>
  </si>
  <si>
    <t>3947.55</t>
  </si>
  <si>
    <t>445663</t>
  </si>
  <si>
    <t>+hxg7V6VrSA=</t>
  </si>
  <si>
    <t>14674.83</t>
  </si>
  <si>
    <t>11792.16</t>
  </si>
  <si>
    <t>445662</t>
  </si>
  <si>
    <t>wXI9QXjEECw=</t>
  </si>
  <si>
    <t>CARLOS ALFREDO</t>
  </si>
  <si>
    <t>MELENDEZ</t>
  </si>
  <si>
    <t>7306.74</t>
  </si>
  <si>
    <t>6484.3</t>
  </si>
  <si>
    <t>445661</t>
  </si>
  <si>
    <t>5vN1GmMqLIw=</t>
  </si>
  <si>
    <t>ISAI</t>
  </si>
  <si>
    <t>4871.16</t>
  </si>
  <si>
    <t>4326.3</t>
  </si>
  <si>
    <t>445660</t>
  </si>
  <si>
    <t>T58bKq5UEbc=</t>
  </si>
  <si>
    <t>GILBERTO ANTONIO</t>
  </si>
  <si>
    <t>EMILIANO</t>
  </si>
  <si>
    <t>11884.33</t>
  </si>
  <si>
    <t>10283.66</t>
  </si>
  <si>
    <t>445659</t>
  </si>
  <si>
    <t>e3lc9QzMzbg=</t>
  </si>
  <si>
    <t>896</t>
  </si>
  <si>
    <t>SUPERVISOR PTAR</t>
  </si>
  <si>
    <t>JOSE ANTONIO</t>
  </si>
  <si>
    <t>15343.8</t>
  </si>
  <si>
    <t>12814.48</t>
  </si>
  <si>
    <t>445658</t>
  </si>
  <si>
    <t>tgNsOOnPPz4=</t>
  </si>
  <si>
    <t>517</t>
  </si>
  <si>
    <t>TECNICO ELECTRICO PTA. TRAT.</t>
  </si>
  <si>
    <t>11061.04</t>
  </si>
  <si>
    <t>8390.82</t>
  </si>
  <si>
    <t>445657</t>
  </si>
  <si>
    <t>xzDl2qpuhcs=</t>
  </si>
  <si>
    <t>45</t>
  </si>
  <si>
    <t>CHAVERO</t>
  </si>
  <si>
    <t>VILLEGAS</t>
  </si>
  <si>
    <t>12950.42</t>
  </si>
  <si>
    <t>9017.28</t>
  </si>
  <si>
    <t>445656</t>
  </si>
  <si>
    <t>VZMylEiGrUw=</t>
  </si>
  <si>
    <t>EDUARDO CLEMENTE</t>
  </si>
  <si>
    <t>BARREDA</t>
  </si>
  <si>
    <t>MARROQUIN</t>
  </si>
  <si>
    <t>7843.85</t>
  </si>
  <si>
    <t>7038.85</t>
  </si>
  <si>
    <t>445655</t>
  </si>
  <si>
    <t>6rU2BO815v0=</t>
  </si>
  <si>
    <t>1037</t>
  </si>
  <si>
    <t>AUXILIAR DEPTO. SISTEMAS</t>
  </si>
  <si>
    <t>JORGE ANDRES</t>
  </si>
  <si>
    <t>20420</t>
  </si>
  <si>
    <t>16883.48</t>
  </si>
  <si>
    <t>445654</t>
  </si>
  <si>
    <t>OJeCFQf4Saw=</t>
  </si>
  <si>
    <t>OSCAR GUADALUPE</t>
  </si>
  <si>
    <t>11810.58</t>
  </si>
  <si>
    <t>10374.2</t>
  </si>
  <si>
    <t>445653</t>
  </si>
  <si>
    <t>o1KzMib5kjk=</t>
  </si>
  <si>
    <t>RAFAEL ANTONIO</t>
  </si>
  <si>
    <t>COELLO</t>
  </si>
  <si>
    <t>6573.17</t>
  </si>
  <si>
    <t>5109.83</t>
  </si>
  <si>
    <t>445652</t>
  </si>
  <si>
    <t>RBaRzXoi2cA=</t>
  </si>
  <si>
    <t>637</t>
  </si>
  <si>
    <t>ALEJANDRA ABIGAIL</t>
  </si>
  <si>
    <t>10157.99</t>
  </si>
  <si>
    <t>6850.97</t>
  </si>
  <si>
    <t>445651</t>
  </si>
  <si>
    <t>Ja5A4cvAeyg=</t>
  </si>
  <si>
    <t>9481.37</t>
  </si>
  <si>
    <t>5728.46</t>
  </si>
  <si>
    <t>445650</t>
  </si>
  <si>
    <t>d0BoxgQ+MM4=</t>
  </si>
  <si>
    <t>773</t>
  </si>
  <si>
    <t>MTTO. DE REDES</t>
  </si>
  <si>
    <t>PLACENCIA</t>
  </si>
  <si>
    <t>5243.94</t>
  </si>
  <si>
    <t>4722.67</t>
  </si>
  <si>
    <t>445649</t>
  </si>
  <si>
    <t>hGGSLXueSUw=</t>
  </si>
  <si>
    <t>15483.45</t>
  </si>
  <si>
    <t>13133.96</t>
  </si>
  <si>
    <t>445648</t>
  </si>
  <si>
    <t>Ax8JcATnYOo=</t>
  </si>
  <si>
    <t>LABORICO</t>
  </si>
  <si>
    <t>13830.62</t>
  </si>
  <si>
    <t>9593.06</t>
  </si>
  <si>
    <t>445647</t>
  </si>
  <si>
    <t>kEREOs0tI6o=</t>
  </si>
  <si>
    <t>UGALDE</t>
  </si>
  <si>
    <t>11376.41</t>
  </si>
  <si>
    <t>6998.16</t>
  </si>
  <si>
    <t>445646</t>
  </si>
  <si>
    <t>mKMwzH5Mn28=</t>
  </si>
  <si>
    <t>13262.65</t>
  </si>
  <si>
    <t>10312.37</t>
  </si>
  <si>
    <t>445645</t>
  </si>
  <si>
    <t>Du6I2cDq4Ew=</t>
  </si>
  <si>
    <t>14870.3</t>
  </si>
  <si>
    <t>10471.08</t>
  </si>
  <si>
    <t>445644</t>
  </si>
  <si>
    <t>fFD3Wk1gbJk=</t>
  </si>
  <si>
    <t>RAYMUNDO ALBERTO</t>
  </si>
  <si>
    <t>7655.58</t>
  </si>
  <si>
    <t>4674.27</t>
  </si>
  <si>
    <t>445643</t>
  </si>
  <si>
    <t>OgPvSFN3PZ0=</t>
  </si>
  <si>
    <t>MARGARITO</t>
  </si>
  <si>
    <t>MIRELES</t>
  </si>
  <si>
    <t>6452.78</t>
  </si>
  <si>
    <t>5733.1</t>
  </si>
  <si>
    <t>445642</t>
  </si>
  <si>
    <t>K+J/pS2Gi1U=</t>
  </si>
  <si>
    <t>KARLA VIRIDIANA</t>
  </si>
  <si>
    <t>VILLANUEVA</t>
  </si>
  <si>
    <t>7479.49</t>
  </si>
  <si>
    <t>6412.84</t>
  </si>
  <si>
    <t>445641</t>
  </si>
  <si>
    <t>voE1X52Lnmk=</t>
  </si>
  <si>
    <t>881</t>
  </si>
  <si>
    <t>MTTO. CARCAMOS</t>
  </si>
  <si>
    <t>LUEVANO</t>
  </si>
  <si>
    <t>12572.36</t>
  </si>
  <si>
    <t>10860.05</t>
  </si>
  <si>
    <t>445640</t>
  </si>
  <si>
    <t>7XXKg6TLcyQ=</t>
  </si>
  <si>
    <t>CALDERON</t>
  </si>
  <si>
    <t>8226.3</t>
  </si>
  <si>
    <t>4965.25</t>
  </si>
  <si>
    <t>445639</t>
  </si>
  <si>
    <t>hhY0+bqT15U=</t>
  </si>
  <si>
    <t>839</t>
  </si>
  <si>
    <t>AUXILIAR DEPARTAMENTO DE SISTEMAS</t>
  </si>
  <si>
    <t>LUIS ANGEL</t>
  </si>
  <si>
    <t>3096.35</t>
  </si>
  <si>
    <t>2828.46</t>
  </si>
  <si>
    <t>445638</t>
  </si>
  <si>
    <t>9YsEKHLMRD0=</t>
  </si>
  <si>
    <t>GABRIELA ALEJANDRA</t>
  </si>
  <si>
    <t>OLIVARES</t>
  </si>
  <si>
    <t>10209.41</t>
  </si>
  <si>
    <t>7386.87</t>
  </si>
  <si>
    <t>445637</t>
  </si>
  <si>
    <t>/A3BmzQnwbk=</t>
  </si>
  <si>
    <t>970</t>
  </si>
  <si>
    <t>15455.45</t>
  </si>
  <si>
    <t>11347.45</t>
  </si>
  <si>
    <t>445636</t>
  </si>
  <si>
    <t>NfZRXCtkSLQ=</t>
  </si>
  <si>
    <t>ADRIANA PATRICIA</t>
  </si>
  <si>
    <t>7854</t>
  </si>
  <si>
    <t>5817.26</t>
  </si>
  <si>
    <t>445635</t>
  </si>
  <si>
    <t>JujVd+f7ISQ=</t>
  </si>
  <si>
    <t>678</t>
  </si>
  <si>
    <t>SUPERVISOR MEDIDORES</t>
  </si>
  <si>
    <t>8290.42</t>
  </si>
  <si>
    <t>7301.64</t>
  </si>
  <si>
    <t>445634</t>
  </si>
  <si>
    <t>V4t8P7UxO/A=</t>
  </si>
  <si>
    <t>1045</t>
  </si>
  <si>
    <t>GERALDINA</t>
  </si>
  <si>
    <t>ALMANZA</t>
  </si>
  <si>
    <t>CHARRON</t>
  </si>
  <si>
    <t>14991.67</t>
  </si>
  <si>
    <t>12493.55</t>
  </si>
  <si>
    <t>445633</t>
  </si>
  <si>
    <t>Fi0v5qSSP28=</t>
  </si>
  <si>
    <t>ROSA ICELA</t>
  </si>
  <si>
    <t>8751.6</t>
  </si>
  <si>
    <t>7648.11</t>
  </si>
  <si>
    <t>445632</t>
  </si>
  <si>
    <t>vlrU/iQ5EkY=</t>
  </si>
  <si>
    <t>MA AMPARO</t>
  </si>
  <si>
    <t>ALBA</t>
  </si>
  <si>
    <t>7893.27</t>
  </si>
  <si>
    <t>6915.03</t>
  </si>
  <si>
    <t>445631</t>
  </si>
  <si>
    <t>lVpBlaEJMX8=</t>
  </si>
  <si>
    <t>MANUEL</t>
  </si>
  <si>
    <t>OLALDE</t>
  </si>
  <si>
    <t>8835.2</t>
  </si>
  <si>
    <t>6043.44</t>
  </si>
  <si>
    <t>445630</t>
  </si>
  <si>
    <t>vqKo8MhYdig=</t>
  </si>
  <si>
    <t>879</t>
  </si>
  <si>
    <t>MTTO. DE COLECTORES</t>
  </si>
  <si>
    <t>OCHOA</t>
  </si>
  <si>
    <t>6855.49</t>
  </si>
  <si>
    <t>4023.25</t>
  </si>
  <si>
    <t>445629</t>
  </si>
  <si>
    <t>95Ia0jNR0NM=</t>
  </si>
  <si>
    <t>MARIA ABIGAIL</t>
  </si>
  <si>
    <t>445628</t>
  </si>
  <si>
    <t>WfYlrbZq7KQ=</t>
  </si>
  <si>
    <t>807</t>
  </si>
  <si>
    <t>SANTOS HERIBERTO</t>
  </si>
  <si>
    <t>CASTELLON</t>
  </si>
  <si>
    <t>11737.02</t>
  </si>
  <si>
    <t>10099.41</t>
  </si>
  <si>
    <t>445627</t>
  </si>
  <si>
    <t>uM7bSs4Xtdw=</t>
  </si>
  <si>
    <t>735</t>
  </si>
  <si>
    <t>JEFE DE CONSERVACION Y MTTO</t>
  </si>
  <si>
    <t>HECTOR JAIME</t>
  </si>
  <si>
    <t>MATAMOROS</t>
  </si>
  <si>
    <t>20708.78</t>
  </si>
  <si>
    <t>17056.75</t>
  </si>
  <si>
    <t>445626</t>
  </si>
  <si>
    <t>20VX/3kPgkI=</t>
  </si>
  <si>
    <t>LOMAS</t>
  </si>
  <si>
    <t>7025.73</t>
  </si>
  <si>
    <t>4541.67</t>
  </si>
  <si>
    <t>445625</t>
  </si>
  <si>
    <t>396ZC2gf8EU=</t>
  </si>
  <si>
    <t>852</t>
  </si>
  <si>
    <t>ALFONSO</t>
  </si>
  <si>
    <t>BARBERENA</t>
  </si>
  <si>
    <t>VALADEZ</t>
  </si>
  <si>
    <t>15673.69</t>
  </si>
  <si>
    <t>13375.06</t>
  </si>
  <si>
    <t>445624</t>
  </si>
  <si>
    <t>pIESaqHQDUA=</t>
  </si>
  <si>
    <t>12971.43</t>
  </si>
  <si>
    <t>9395.23</t>
  </si>
  <si>
    <t>445623</t>
  </si>
  <si>
    <t>pp2gME/C44U=</t>
  </si>
  <si>
    <t>592</t>
  </si>
  <si>
    <t>MECANICO DIESEL</t>
  </si>
  <si>
    <t>DEANTES</t>
  </si>
  <si>
    <t>8954.5</t>
  </si>
  <si>
    <t>4874.66</t>
  </si>
  <si>
    <t>445622</t>
  </si>
  <si>
    <t>o278mNXBHhk=</t>
  </si>
  <si>
    <t>LIDIO</t>
  </si>
  <si>
    <t>ANSELMO</t>
  </si>
  <si>
    <t>6832.15</t>
  </si>
  <si>
    <t>4194.51</t>
  </si>
  <si>
    <t>445621</t>
  </si>
  <si>
    <t>5dSMir1psqI=</t>
  </si>
  <si>
    <t>13119.72</t>
  </si>
  <si>
    <t>9596.81</t>
  </si>
  <si>
    <t>445620</t>
  </si>
  <si>
    <t>JfNmXng/Fqw=</t>
  </si>
  <si>
    <t>13886.34</t>
  </si>
  <si>
    <t>12016.66</t>
  </si>
  <si>
    <t>445619</t>
  </si>
  <si>
    <t>m5+whNboOew=</t>
  </si>
  <si>
    <t>7684.39</t>
  </si>
  <si>
    <t>5196.87</t>
  </si>
  <si>
    <t>445618</t>
  </si>
  <si>
    <t>rS30RrCBb2E=</t>
  </si>
  <si>
    <t>17255.98</t>
  </si>
  <si>
    <t>15297.18</t>
  </si>
  <si>
    <t>445617</t>
  </si>
  <si>
    <t>OW7Hz1pLeZ0=</t>
  </si>
  <si>
    <t>LINO MANUEL</t>
  </si>
  <si>
    <t>10203.61</t>
  </si>
  <si>
    <t>7353.94</t>
  </si>
  <si>
    <t>445616</t>
  </si>
  <si>
    <t>mXRxPpZyZo4=</t>
  </si>
  <si>
    <t>NORBERTO ENRIQUE</t>
  </si>
  <si>
    <t>GAITAN</t>
  </si>
  <si>
    <t>PONCE</t>
  </si>
  <si>
    <t>13418.09</t>
  </si>
  <si>
    <t>9263.94</t>
  </si>
  <si>
    <t>445615</t>
  </si>
  <si>
    <t>N+yor/W1cYU=</t>
  </si>
  <si>
    <t>643</t>
  </si>
  <si>
    <t>ASISTENTE DE NOMINAS A</t>
  </si>
  <si>
    <t>21420.26</t>
  </si>
  <si>
    <t>18183.31</t>
  </si>
  <si>
    <t>445614</t>
  </si>
  <si>
    <t>PHZDuIEoaQM=</t>
  </si>
  <si>
    <t>ARTEMIO</t>
  </si>
  <si>
    <t>LICON</t>
  </si>
  <si>
    <t>8087.78</t>
  </si>
  <si>
    <t>7266.1</t>
  </si>
  <si>
    <t>445613</t>
  </si>
  <si>
    <t>AuSlr+lWU9c=</t>
  </si>
  <si>
    <t>146</t>
  </si>
  <si>
    <t>CHOFER B</t>
  </si>
  <si>
    <t>CHACON</t>
  </si>
  <si>
    <t>MONZON</t>
  </si>
  <si>
    <t>14576.4</t>
  </si>
  <si>
    <t>10652.99</t>
  </si>
  <si>
    <t>445612</t>
  </si>
  <si>
    <t>KOx9p7YOfrE=</t>
  </si>
  <si>
    <t>580</t>
  </si>
  <si>
    <t>NOTIFICADOR</t>
  </si>
  <si>
    <t>6703.29</t>
  </si>
  <si>
    <t>5969.36</t>
  </si>
  <si>
    <t>445611</t>
  </si>
  <si>
    <t>WymanWAeFik=</t>
  </si>
  <si>
    <t>526</t>
  </si>
  <si>
    <t>MARIA DEL CARMEN</t>
  </si>
  <si>
    <t>MALGAREJO</t>
  </si>
  <si>
    <t>12762.17</t>
  </si>
  <si>
    <t>11072.83</t>
  </si>
  <si>
    <t>445610</t>
  </si>
  <si>
    <t>1a3tpR+ujrw=</t>
  </si>
  <si>
    <t>777</t>
  </si>
  <si>
    <t>AGUIRRE</t>
  </si>
  <si>
    <t>5986.8</t>
  </si>
  <si>
    <t>4537.61</t>
  </si>
  <si>
    <t>445609</t>
  </si>
  <si>
    <t>p9kfm3auNgU=</t>
  </si>
  <si>
    <t>897</t>
  </si>
  <si>
    <t>PERALES</t>
  </si>
  <si>
    <t>10150.73</t>
  </si>
  <si>
    <t>8040.08</t>
  </si>
  <si>
    <t>445608</t>
  </si>
  <si>
    <t>0t1WifrFYEA=</t>
  </si>
  <si>
    <t>10568.63</t>
  </si>
  <si>
    <t>7351.7</t>
  </si>
  <si>
    <t>445607</t>
  </si>
  <si>
    <t>v7+iKf+98es=</t>
  </si>
  <si>
    <t>114</t>
  </si>
  <si>
    <t>CARLOS ALBERTO</t>
  </si>
  <si>
    <t>12781.18</t>
  </si>
  <si>
    <t>9479.75</t>
  </si>
  <si>
    <t>445606</t>
  </si>
  <si>
    <t>avU2eZPwsqY=</t>
  </si>
  <si>
    <t>15612.61</t>
  </si>
  <si>
    <t>12236.58</t>
  </si>
  <si>
    <t>445605</t>
  </si>
  <si>
    <t>mqM27mgQmzk=</t>
  </si>
  <si>
    <t>519</t>
  </si>
  <si>
    <t>SUPERVISOR DE TURNO PTA TRAT.</t>
  </si>
  <si>
    <t>14279.06</t>
  </si>
  <si>
    <t>10446.16</t>
  </si>
  <si>
    <t>445604</t>
  </si>
  <si>
    <t>DG6vrfxh2Dk=</t>
  </si>
  <si>
    <t>6797.7</t>
  </si>
  <si>
    <t>4218.3</t>
  </si>
  <si>
    <t>445603</t>
  </si>
  <si>
    <t>MiDak28gIOo=</t>
  </si>
  <si>
    <t>MARIA NATIVIDAD</t>
  </si>
  <si>
    <t>6829.1</t>
  </si>
  <si>
    <t>445602</t>
  </si>
  <si>
    <t>8CiolJYKr8k=</t>
  </si>
  <si>
    <t>913</t>
  </si>
  <si>
    <t>VANESSA LIZBETH</t>
  </si>
  <si>
    <t>4971.2</t>
  </si>
  <si>
    <t>4488.12</t>
  </si>
  <si>
    <t>445601</t>
  </si>
  <si>
    <t>wYalT1TCaNw=</t>
  </si>
  <si>
    <t>LUCIA DE LA PAZ</t>
  </si>
  <si>
    <t>9940.31</t>
  </si>
  <si>
    <t>8731.77</t>
  </si>
  <si>
    <t>445600</t>
  </si>
  <si>
    <t>5+wioDiIZmM=</t>
  </si>
  <si>
    <t>GABRIEL OCTAVIO</t>
  </si>
  <si>
    <t>22819.61</t>
  </si>
  <si>
    <t>17319.78</t>
  </si>
  <si>
    <t>445599</t>
  </si>
  <si>
    <t>JJdQt9s5ei8=</t>
  </si>
  <si>
    <t>ENOS</t>
  </si>
  <si>
    <t>APARICIO</t>
  </si>
  <si>
    <t>7183.52</t>
  </si>
  <si>
    <t>4559.32</t>
  </si>
  <si>
    <t>445598</t>
  </si>
  <si>
    <t>yzdbNV/dsrg=</t>
  </si>
  <si>
    <t>36</t>
  </si>
  <si>
    <t>SECRETARIA B</t>
  </si>
  <si>
    <t>SILVIA</t>
  </si>
  <si>
    <t>8225.85</t>
  </si>
  <si>
    <t>7308.44</t>
  </si>
  <si>
    <t>445597</t>
  </si>
  <si>
    <t>sAQIEbsr5ZA=</t>
  </si>
  <si>
    <t>164</t>
  </si>
  <si>
    <t>TECNICO MEC. PTAR</t>
  </si>
  <si>
    <t>16058.8</t>
  </si>
  <si>
    <t>13437.39</t>
  </si>
  <si>
    <t>445596</t>
  </si>
  <si>
    <t>R+P3etZSOmI=</t>
  </si>
  <si>
    <t>872</t>
  </si>
  <si>
    <t>INSPECTOR</t>
  </si>
  <si>
    <t>9714.47</t>
  </si>
  <si>
    <t>8438.87</t>
  </si>
  <si>
    <t>445595</t>
  </si>
  <si>
    <t>zfboBuDB97w=</t>
  </si>
  <si>
    <t>67</t>
  </si>
  <si>
    <t>CHOFER CR1</t>
  </si>
  <si>
    <t>JESUS EMMANUEL</t>
  </si>
  <si>
    <t>12985.44</t>
  </si>
  <si>
    <t>10188.89</t>
  </si>
  <si>
    <t>445594</t>
  </si>
  <si>
    <t>uhciTnBulew=</t>
  </si>
  <si>
    <t>FRANCISCO JESUS</t>
  </si>
  <si>
    <t>MUÑOZ</t>
  </si>
  <si>
    <t>12705.15</t>
  </si>
  <si>
    <t>11237.96</t>
  </si>
  <si>
    <t>445593</t>
  </si>
  <si>
    <t>iw+9JVWrlzY=</t>
  </si>
  <si>
    <t>1044</t>
  </si>
  <si>
    <t>AIDE SOCORRO</t>
  </si>
  <si>
    <t>RICO</t>
  </si>
  <si>
    <t>9968.57</t>
  </si>
  <si>
    <t>8750.07</t>
  </si>
  <si>
    <t>445592</t>
  </si>
  <si>
    <t>L5y7M/HFrXs=</t>
  </si>
  <si>
    <t>MARIA ELENA</t>
  </si>
  <si>
    <t>8886.24</t>
  </si>
  <si>
    <t>7741.49</t>
  </si>
  <si>
    <t>445591</t>
  </si>
  <si>
    <t>t1D4wxAM1SU=</t>
  </si>
  <si>
    <t>704</t>
  </si>
  <si>
    <t>AUXILIAR JURICO</t>
  </si>
  <si>
    <t>ALVARO FRANCISCO</t>
  </si>
  <si>
    <t>GLORIA</t>
  </si>
  <si>
    <t>HINOJOSA</t>
  </si>
  <si>
    <t>28135.71</t>
  </si>
  <si>
    <t>23063.41</t>
  </si>
  <si>
    <t>445590</t>
  </si>
  <si>
    <t>EsdkOBbNrFc=</t>
  </si>
  <si>
    <t>MANUEL ANTONIO</t>
  </si>
  <si>
    <t>VALENZUELA</t>
  </si>
  <si>
    <t>CORNEJO</t>
  </si>
  <si>
    <t>11872.98</t>
  </si>
  <si>
    <t>8123.14</t>
  </si>
  <si>
    <t>445589</t>
  </si>
  <si>
    <t>twFRT2ayNvo=</t>
  </si>
  <si>
    <t>LUIS MARIO</t>
  </si>
  <si>
    <t>16154.08</t>
  </si>
  <si>
    <t>13631.73</t>
  </si>
  <si>
    <t>445588</t>
  </si>
  <si>
    <t>tsCj8Cd+d5M=</t>
  </si>
  <si>
    <t>785</t>
  </si>
  <si>
    <t>12126</t>
  </si>
  <si>
    <t>10259.45</t>
  </si>
  <si>
    <t>445587</t>
  </si>
  <si>
    <t>ptAeqBc64sM=</t>
  </si>
  <si>
    <t>31</t>
  </si>
  <si>
    <t>TOPO</t>
  </si>
  <si>
    <t>7427.27</t>
  </si>
  <si>
    <t>6648.38</t>
  </si>
  <si>
    <t>445586</t>
  </si>
  <si>
    <t>k6COlRik1DU=</t>
  </si>
  <si>
    <t>PINTO</t>
  </si>
  <si>
    <t>15671.95</t>
  </si>
  <si>
    <t>13248.15</t>
  </si>
  <si>
    <t>445585</t>
  </si>
  <si>
    <t>lkwYtS+9zvQ=</t>
  </si>
  <si>
    <t>716</t>
  </si>
  <si>
    <t>SERVICIOS GENERALES CONFIANZA</t>
  </si>
  <si>
    <t>TRINIDAD</t>
  </si>
  <si>
    <t>10258.09</t>
  </si>
  <si>
    <t>8969.69</t>
  </si>
  <si>
    <t>445584</t>
  </si>
  <si>
    <t>hRpIidc8B+o=</t>
  </si>
  <si>
    <t>AURELIO ALEJANDRO</t>
  </si>
  <si>
    <t>9866.61</t>
  </si>
  <si>
    <t>8369</t>
  </si>
  <si>
    <t>445583</t>
  </si>
  <si>
    <t>QLqMXaeEFFc=</t>
  </si>
  <si>
    <t>718</t>
  </si>
  <si>
    <t>JOSE FRANCISCO</t>
  </si>
  <si>
    <t>16839.1</t>
  </si>
  <si>
    <t>13780.85</t>
  </si>
  <si>
    <t>445582</t>
  </si>
  <si>
    <t>AAzPt6DcaNw=</t>
  </si>
  <si>
    <t>JASSO</t>
  </si>
  <si>
    <t>10465.46</t>
  </si>
  <si>
    <t>6372.55</t>
  </si>
  <si>
    <t>445581</t>
  </si>
  <si>
    <t>4aAXWp66SYg=</t>
  </si>
  <si>
    <t>1021</t>
  </si>
  <si>
    <t>AUXILIAR DE ALMACEN</t>
  </si>
  <si>
    <t>9493.77</t>
  </si>
  <si>
    <t>8294.81</t>
  </si>
  <si>
    <t>445580</t>
  </si>
  <si>
    <t>QDSEgJE1SFE=</t>
  </si>
  <si>
    <t>1029</t>
  </si>
  <si>
    <t>ENC. DE PROYECTOS Y USO EF. DE ENERGIA</t>
  </si>
  <si>
    <t>SANTOS GILBERTO</t>
  </si>
  <si>
    <t>10332.84</t>
  </si>
  <si>
    <t>8971.84</t>
  </si>
  <si>
    <t>445579</t>
  </si>
  <si>
    <t>mOZ1wQi7/DI=</t>
  </si>
  <si>
    <t>ESCOBEDO</t>
  </si>
  <si>
    <t>NUNO</t>
  </si>
  <si>
    <t>4659.47</t>
  </si>
  <si>
    <t>445578</t>
  </si>
  <si>
    <t>E8W1BEe1Bmo=</t>
  </si>
  <si>
    <t>894</t>
  </si>
  <si>
    <t>MANUEL DIMITRI</t>
  </si>
  <si>
    <t>MONDRAGON</t>
  </si>
  <si>
    <t>LOPE</t>
  </si>
  <si>
    <t>13391.78</t>
  </si>
  <si>
    <t>11279.41</t>
  </si>
  <si>
    <t>445577</t>
  </si>
  <si>
    <t>wFKet2nsboA=</t>
  </si>
  <si>
    <t>5</t>
  </si>
  <si>
    <t>TECNICO ELECTRICO PTAR</t>
  </si>
  <si>
    <t>LUIS</t>
  </si>
  <si>
    <t>BUSTAMANTE</t>
  </si>
  <si>
    <t>6974.67</t>
  </si>
  <si>
    <t>6059.12</t>
  </si>
  <si>
    <t>445576</t>
  </si>
  <si>
    <t>BcgcvfOdcWM=</t>
  </si>
  <si>
    <t>681</t>
  </si>
  <si>
    <t>COORD. RECURSOS MATERIALES</t>
  </si>
  <si>
    <t>MARIO SEVERIANO</t>
  </si>
  <si>
    <t>30312.21</t>
  </si>
  <si>
    <t>24001.18</t>
  </si>
  <si>
    <t>445575</t>
  </si>
  <si>
    <t>RWW392jcAfY=</t>
  </si>
  <si>
    <t>780</t>
  </si>
  <si>
    <t>COMPACTACION DE ZANJAS</t>
  </si>
  <si>
    <t>GUMARO</t>
  </si>
  <si>
    <t>6107</t>
  </si>
  <si>
    <t>5482.88</t>
  </si>
  <si>
    <t>445574</t>
  </si>
  <si>
    <t>NcWNZj0BhHM=</t>
  </si>
  <si>
    <t>TERESA DE JESUS</t>
  </si>
  <si>
    <t>13417.56</t>
  </si>
  <si>
    <t>11446.21</t>
  </si>
  <si>
    <t>445573</t>
  </si>
  <si>
    <t>s7+sIwwFrCc=</t>
  </si>
  <si>
    <t>685</t>
  </si>
  <si>
    <t>AUXILIAR DE MTTO. EN COLECTORES</t>
  </si>
  <si>
    <t>SANDATE</t>
  </si>
  <si>
    <t>TENORIO</t>
  </si>
  <si>
    <t>10737.46</t>
  </si>
  <si>
    <t>5742.9</t>
  </si>
  <si>
    <t>445572</t>
  </si>
  <si>
    <t>I7emrO3UU6w=</t>
  </si>
  <si>
    <t>1048</t>
  </si>
  <si>
    <t>CYNTHIA EDITH</t>
  </si>
  <si>
    <t>SANTAMARIA</t>
  </si>
  <si>
    <t>11816.67</t>
  </si>
  <si>
    <t>10040.66</t>
  </si>
  <si>
    <t>445571</t>
  </si>
  <si>
    <t>2G3cQ3PyyDI=</t>
  </si>
  <si>
    <t>924</t>
  </si>
  <si>
    <t>MANUEL ALEJANDRO</t>
  </si>
  <si>
    <t>RANGEL</t>
  </si>
  <si>
    <t>13547.61</t>
  </si>
  <si>
    <t>11352.07</t>
  </si>
  <si>
    <t>445570</t>
  </si>
  <si>
    <t>6jX7obgCxq0=</t>
  </si>
  <si>
    <t>11581.8</t>
  </si>
  <si>
    <t>7846.03</t>
  </si>
  <si>
    <t>445569</t>
  </si>
  <si>
    <t>ZJ2P5TrSZ0I=</t>
  </si>
  <si>
    <t>724</t>
  </si>
  <si>
    <t>AUXILIAR DPTO. DE CORTES</t>
  </si>
  <si>
    <t>9434.45</t>
  </si>
  <si>
    <t>8342.41</t>
  </si>
  <si>
    <t>445568</t>
  </si>
  <si>
    <t>OyvVr8v0jww=</t>
  </si>
  <si>
    <t>ALBERTO GUADALUPE</t>
  </si>
  <si>
    <t>26745.71</t>
  </si>
  <si>
    <t>21270.96</t>
  </si>
  <si>
    <t>445567</t>
  </si>
  <si>
    <t>gGT0fXmF2k8=</t>
  </si>
  <si>
    <t>621</t>
  </si>
  <si>
    <t>ERIKA GUADALUPE</t>
  </si>
  <si>
    <t>BARRERA</t>
  </si>
  <si>
    <t>10453.73</t>
  </si>
  <si>
    <t>6187.08</t>
  </si>
  <si>
    <t>445566</t>
  </si>
  <si>
    <t>GeDcAc4FV68=</t>
  </si>
  <si>
    <t>794</t>
  </si>
  <si>
    <t>MARTHA ALICIA</t>
  </si>
  <si>
    <t>CALVILLO</t>
  </si>
  <si>
    <t>7640.5</t>
  </si>
  <si>
    <t>6760.56</t>
  </si>
  <si>
    <t>445565</t>
  </si>
  <si>
    <t>qXAlS4HUbUE=</t>
  </si>
  <si>
    <t>973</t>
  </si>
  <si>
    <t>ASISTENTE DE NOMINAS</t>
  </si>
  <si>
    <t>11803.73</t>
  </si>
  <si>
    <t>10213.7</t>
  </si>
  <si>
    <t>445564</t>
  </si>
  <si>
    <t>o12s2RPjNFY=</t>
  </si>
  <si>
    <t>MA DE LOS ANGELES</t>
  </si>
  <si>
    <t>9792.27</t>
  </si>
  <si>
    <t>6915.89</t>
  </si>
  <si>
    <t>445563</t>
  </si>
  <si>
    <t>1ijoFaDkvpw=</t>
  </si>
  <si>
    <t>725</t>
  </si>
  <si>
    <t>AUXILIAR DE LIMPIEZA</t>
  </si>
  <si>
    <t>HERMILA ORALIA</t>
  </si>
  <si>
    <t>OLVERA</t>
  </si>
  <si>
    <t>VALDES</t>
  </si>
  <si>
    <t>4904.9</t>
  </si>
  <si>
    <t>3407.52</t>
  </si>
  <si>
    <t>445562</t>
  </si>
  <si>
    <t>aOtNnZVhJv4=</t>
  </si>
  <si>
    <t>8514.18</t>
  </si>
  <si>
    <t>7529.84</t>
  </si>
  <si>
    <t>445561</t>
  </si>
  <si>
    <t>lGfmlWnXPKc=</t>
  </si>
  <si>
    <t>JOSE ARMANDO</t>
  </si>
  <si>
    <t>CASTAÑEDA</t>
  </si>
  <si>
    <t>31995.82</t>
  </si>
  <si>
    <t>27763.67</t>
  </si>
  <si>
    <t>445560</t>
  </si>
  <si>
    <t>qkAFrYUvhyw=</t>
  </si>
  <si>
    <t>674</t>
  </si>
  <si>
    <t>JEFE JURIDICO DE GCIA. COMERCIAL</t>
  </si>
  <si>
    <t>GILBERTO MELCHOR</t>
  </si>
  <si>
    <t>33985.71</t>
  </si>
  <si>
    <t>26627.69</t>
  </si>
  <si>
    <t>445559</t>
  </si>
  <si>
    <t>CMQitleEQhw=</t>
  </si>
  <si>
    <t>MARIA DE LOS ANGELES</t>
  </si>
  <si>
    <t>8423.23</t>
  </si>
  <si>
    <t>7665.62</t>
  </si>
  <si>
    <t>445558</t>
  </si>
  <si>
    <t>bAYNY8gSBhg=</t>
  </si>
  <si>
    <t>767</t>
  </si>
  <si>
    <t>COORD. ADMTIVO.DE LA GCIA. COMERCIAL</t>
  </si>
  <si>
    <t>JORGE ADRIAN</t>
  </si>
  <si>
    <t>COVARRUBIAS</t>
  </si>
  <si>
    <t>RENDON</t>
  </si>
  <si>
    <t>29194.29</t>
  </si>
  <si>
    <t>23960.95</t>
  </si>
  <si>
    <t>445557</t>
  </si>
  <si>
    <t>qonxsXkUaoc=</t>
  </si>
  <si>
    <t>YENNIFER YAZMIN</t>
  </si>
  <si>
    <t>DUARTE</t>
  </si>
  <si>
    <t>7388.99</t>
  </si>
  <si>
    <t>4257.18</t>
  </si>
  <si>
    <t>445556</t>
  </si>
  <si>
    <t>tDeMtFvmrWM=</t>
  </si>
  <si>
    <t>829</t>
  </si>
  <si>
    <t>ASESOR JURIDICO</t>
  </si>
  <si>
    <t>NANCY VERONICA</t>
  </si>
  <si>
    <t>VARELA</t>
  </si>
  <si>
    <t>24458.57</t>
  </si>
  <si>
    <t>17712.6</t>
  </si>
  <si>
    <t>445555</t>
  </si>
  <si>
    <t>Xv+l31POFSU=</t>
  </si>
  <si>
    <t>RAQUEL ANA KAREN</t>
  </si>
  <si>
    <t>7478.69</t>
  </si>
  <si>
    <t>4865.54</t>
  </si>
  <si>
    <t>445554</t>
  </si>
  <si>
    <t>Vp1pKgLYB18=</t>
  </si>
  <si>
    <t>J. LUZ</t>
  </si>
  <si>
    <t>9388.62</t>
  </si>
  <si>
    <t>8340.59</t>
  </si>
  <si>
    <t>445553</t>
  </si>
  <si>
    <t>HCT5uvtI690=</t>
  </si>
  <si>
    <t>8559.37</t>
  </si>
  <si>
    <t>6081.68</t>
  </si>
  <si>
    <t>445552</t>
  </si>
  <si>
    <t>Qsxp6A0Ovb0=</t>
  </si>
  <si>
    <t>825</t>
  </si>
  <si>
    <t>JEFE PADRON DE USUARIOS</t>
  </si>
  <si>
    <t>VAUGHAN</t>
  </si>
  <si>
    <t>MADRAZO</t>
  </si>
  <si>
    <t>25086.6</t>
  </si>
  <si>
    <t>20065.82</t>
  </si>
  <si>
    <t>445551</t>
  </si>
  <si>
    <t>0f3n9dNu6uM=</t>
  </si>
  <si>
    <t>892</t>
  </si>
  <si>
    <t>ENCARGADO DE RELACIONES PUBLICAS</t>
  </si>
  <si>
    <t>28434</t>
  </si>
  <si>
    <t>23578.4</t>
  </si>
  <si>
    <t>445550</t>
  </si>
  <si>
    <t>u7ao8cDKioo=</t>
  </si>
  <si>
    <t>895</t>
  </si>
  <si>
    <t>RINCON</t>
  </si>
  <si>
    <t>10429.92</t>
  </si>
  <si>
    <t>9126.52</t>
  </si>
  <si>
    <t>445549</t>
  </si>
  <si>
    <t>8YDVC6LL6Ys=</t>
  </si>
  <si>
    <t>880</t>
  </si>
  <si>
    <t>TECNICO ELECTRICO</t>
  </si>
  <si>
    <t>JOSE SANTIAGO</t>
  </si>
  <si>
    <t>7487.77</t>
  </si>
  <si>
    <t>4140.86</t>
  </si>
  <si>
    <t>445548</t>
  </si>
  <si>
    <t>oskXWFsDfR4=</t>
  </si>
  <si>
    <t>6879.07</t>
  </si>
  <si>
    <t>445547</t>
  </si>
  <si>
    <t>Oho7c41gigM=</t>
  </si>
  <si>
    <t>13597.72</t>
  </si>
  <si>
    <t>11564.9</t>
  </si>
  <si>
    <t>445546</t>
  </si>
  <si>
    <t>tLnnZRAJkZM=</t>
  </si>
  <si>
    <t>MIRNA ELIZABETH</t>
  </si>
  <si>
    <t>445545</t>
  </si>
  <si>
    <t>50EM7NJn3kg=</t>
  </si>
  <si>
    <t>SOTELO</t>
  </si>
  <si>
    <t>12144.63</t>
  </si>
  <si>
    <t>9902.43</t>
  </si>
  <si>
    <t>445544</t>
  </si>
  <si>
    <t>VYtWFYF//Kw=</t>
  </si>
  <si>
    <t>ELDER JAVIER</t>
  </si>
  <si>
    <t>9352.96</t>
  </si>
  <si>
    <t>8227.28</t>
  </si>
  <si>
    <t>445543</t>
  </si>
  <si>
    <t>0PKN4WvbD4I=</t>
  </si>
  <si>
    <t>833</t>
  </si>
  <si>
    <t>DENISSE ELIZABETH</t>
  </si>
  <si>
    <t>11050</t>
  </si>
  <si>
    <t>9452.99</t>
  </si>
  <si>
    <t>445542</t>
  </si>
  <si>
    <t>UsGNkphPA8g=</t>
  </si>
  <si>
    <t>834</t>
  </si>
  <si>
    <t>ASISTENTE DE MTTO.</t>
  </si>
  <si>
    <t>JESUS ALEXANDRO</t>
  </si>
  <si>
    <t>VILLALOBOS</t>
  </si>
  <si>
    <t>8835.47</t>
  </si>
  <si>
    <t>7727.34</t>
  </si>
  <si>
    <t>445541</t>
  </si>
  <si>
    <t>x2OU27SIvdQ=</t>
  </si>
  <si>
    <t>EDUARDO DE JESUS</t>
  </si>
  <si>
    <t>ZAPATA</t>
  </si>
  <si>
    <t>9119.64</t>
  </si>
  <si>
    <t>7874.15</t>
  </si>
  <si>
    <t>445540</t>
  </si>
  <si>
    <t>6jfMUdS3/JQ=</t>
  </si>
  <si>
    <t>LAURA DE LOS ANGELES</t>
  </si>
  <si>
    <t>10705.97</t>
  </si>
  <si>
    <t>7741.22</t>
  </si>
  <si>
    <t>445539</t>
  </si>
  <si>
    <t>ZRAjvz5U0pU=</t>
  </si>
  <si>
    <t>ARMENDARIZ</t>
  </si>
  <si>
    <t>17177.47</t>
  </si>
  <si>
    <t>11514.9</t>
  </si>
  <si>
    <t>445538</t>
  </si>
  <si>
    <t>SYt5Ta7d4o8=</t>
  </si>
  <si>
    <t>ADALIA BERENICE</t>
  </si>
  <si>
    <t>12473.53</t>
  </si>
  <si>
    <t>11059.5</t>
  </si>
  <si>
    <t>445537</t>
  </si>
  <si>
    <t>O4WQ5ZwaOtg=</t>
  </si>
  <si>
    <t>ANDRES ALEJANDRO</t>
  </si>
  <si>
    <t>18360.19</t>
  </si>
  <si>
    <t>14257.12</t>
  </si>
  <si>
    <t>445536</t>
  </si>
  <si>
    <t>K+YxgD0KYFA=</t>
  </si>
  <si>
    <t>865</t>
  </si>
  <si>
    <t>ENC. DE MANTENIMIENTO</t>
  </si>
  <si>
    <t>BERNARDINO</t>
  </si>
  <si>
    <t>VAQUERA</t>
  </si>
  <si>
    <t>12148.75</t>
  </si>
  <si>
    <t>10291.87</t>
  </si>
  <si>
    <t>445535</t>
  </si>
  <si>
    <t>Mn+PF2nQSEk=</t>
  </si>
  <si>
    <t>JUAN GUADALUPE</t>
  </si>
  <si>
    <t>9888.95</t>
  </si>
  <si>
    <t>7629.42</t>
  </si>
  <si>
    <t>445534</t>
  </si>
  <si>
    <t>Dj8zhIoFBJI=</t>
  </si>
  <si>
    <t>HOMERO FRANCISCO</t>
  </si>
  <si>
    <t>CARREON</t>
  </si>
  <si>
    <t>16877.84</t>
  </si>
  <si>
    <t>15087.96</t>
  </si>
  <si>
    <t>445533</t>
  </si>
  <si>
    <t>Ws1nV8GVxys=</t>
  </si>
  <si>
    <t>ROSA ELIA</t>
  </si>
  <si>
    <t>5545.79</t>
  </si>
  <si>
    <t>4952.51</t>
  </si>
  <si>
    <t>445532</t>
  </si>
  <si>
    <t>qAhS7zuJB44=</t>
  </si>
  <si>
    <t>1032</t>
  </si>
  <si>
    <t>BLANCA PATRICIA</t>
  </si>
  <si>
    <t>10506.39</t>
  </si>
  <si>
    <t>6484.38</t>
  </si>
  <si>
    <t>445531</t>
  </si>
  <si>
    <t>EQ8EPNZ686s=</t>
  </si>
  <si>
    <t>652</t>
  </si>
  <si>
    <t>RESIDENTE DE CONCURSOS</t>
  </si>
  <si>
    <t>DELIA MARTHA</t>
  </si>
  <si>
    <t>SANTILLAN</t>
  </si>
  <si>
    <t>18000.5</t>
  </si>
  <si>
    <t>13094.28</t>
  </si>
  <si>
    <t>445530</t>
  </si>
  <si>
    <t>+YD/m30Q/1Y=</t>
  </si>
  <si>
    <t>1036</t>
  </si>
  <si>
    <t>ENC. LABORATORIO PLANTA SUR OTE.</t>
  </si>
  <si>
    <t>ABIGAIL OLIVIA</t>
  </si>
  <si>
    <t>18193.78</t>
  </si>
  <si>
    <t>15507.56</t>
  </si>
  <si>
    <t>445529</t>
  </si>
  <si>
    <t>huG/IxdSLAQ=</t>
  </si>
  <si>
    <t>713</t>
  </si>
  <si>
    <t>JADE JACQUELINE</t>
  </si>
  <si>
    <t>13334.29</t>
  </si>
  <si>
    <t>11139.95</t>
  </si>
  <si>
    <t>445528</t>
  </si>
  <si>
    <t>+u+Qrtx4t1Y=</t>
  </si>
  <si>
    <t>587</t>
  </si>
  <si>
    <t>JEFE DE RUTA 80-20</t>
  </si>
  <si>
    <t>MARIA ERNESTINA</t>
  </si>
  <si>
    <t>HERMOSILLO</t>
  </si>
  <si>
    <t>18720</t>
  </si>
  <si>
    <t>14832.54</t>
  </si>
  <si>
    <t>445527</t>
  </si>
  <si>
    <t>2XT8XPoFAbw=</t>
  </si>
  <si>
    <t>985</t>
  </si>
  <si>
    <t>QUIMICO LABORATORIO</t>
  </si>
  <si>
    <t>ROSA ISELA</t>
  </si>
  <si>
    <t>12375.6</t>
  </si>
  <si>
    <t>10617.37</t>
  </si>
  <si>
    <t>445526</t>
  </si>
  <si>
    <t>3LfoP7ZNteg=</t>
  </si>
  <si>
    <t>791</t>
  </si>
  <si>
    <t>11570</t>
  </si>
  <si>
    <t>7565.97</t>
  </si>
  <si>
    <t>445525</t>
  </si>
  <si>
    <t>i3zcu8IjMCo=</t>
  </si>
  <si>
    <t>01/07/2018</t>
  </si>
  <si>
    <t>31/12/2018</t>
  </si>
  <si>
    <t>6167.55</t>
  </si>
  <si>
    <t>5741.65</t>
  </si>
  <si>
    <t>1429331</t>
  </si>
  <si>
    <t>21/01/2019</t>
  </si>
  <si>
    <t>EL INGRESO MENSUAL ESTA CALCULADO COMO PROMEDIO DEL SUELDO ENTRE EL NUMERO DE MESES QUE LLEVA TRABAJANDO EN EL ORGANISMO, PERO LAS PERCEPCIONES CORRESPONDEN AL PROMEDIO DE LA SUMA DE LOS INGRESOS DE TODAS LAS CATORCENAS ENTRE EL NUMERO DE CATORCENAS, LA PRIMA VACACIONAL ES ANUAL PARA ALGUNOS DE LOS EMPLEADOS Y SEMESTRAL PARA OTROS DEPENDIENDO EL TIPO DE EMPLEADO. RESPECTO A LAS COLUMNAS GRATIFICACIONES, COMISIONES, DIETAS, ESTIMULOS, Y OTRO TIPO DE PERCEPCION, HASTA ESTE SEMESTRE, ESTE ORGANISMO NO LAS OTORGA, POR LO TANTO ESTAS COLUMNA PERMANECEN VACIAS. RESPECTO A LAS COLUMNAS PERCEPCIONES EN EFECTIVO O ESPECIE, HASTA ESTE SEMESTRE, ESTE ORGANISMO NO REALIZA PAGOS EN EFECTIVO A SUS EMPLEADOS, TODO ES DE MANERA ELECTRONICA. NO SE MUESTRA EL MONTO BRUTO DE LAS PRESTACIONES ADICIONALES YA QUE SE MUESTRA EL MONTO GENERAL.</t>
  </si>
  <si>
    <t>uA/91HxOMDU=</t>
  </si>
  <si>
    <t>8695.21</t>
  </si>
  <si>
    <t>6678.87</t>
  </si>
  <si>
    <t>1429332</t>
  </si>
  <si>
    <t>rHih12A54z0=</t>
  </si>
  <si>
    <t>8086.91</t>
  </si>
  <si>
    <t>5847.88</t>
  </si>
  <si>
    <t>1429333</t>
  </si>
  <si>
    <t>BsVMrEEYh6c=</t>
  </si>
  <si>
    <t>5122.03</t>
  </si>
  <si>
    <t>4814.62</t>
  </si>
  <si>
    <t>1429334</t>
  </si>
  <si>
    <t>2bVdxermH+w=</t>
  </si>
  <si>
    <t>6345.7</t>
  </si>
  <si>
    <t>5889.07</t>
  </si>
  <si>
    <t>1429335</t>
  </si>
  <si>
    <t>FboAn/E5m3c=</t>
  </si>
  <si>
    <t>5177.18</t>
  </si>
  <si>
    <t>4867.23</t>
  </si>
  <si>
    <t>1429336</t>
  </si>
  <si>
    <t>bTOvVHPXS+A=</t>
  </si>
  <si>
    <t>MANTENIMIENTO DE OFICINA C</t>
  </si>
  <si>
    <t>CONSERVACION Y MANTENIMIENTO DE TANQUES Y CISTERNAS</t>
  </si>
  <si>
    <t>JESUS ALEJANDRO</t>
  </si>
  <si>
    <t>5022.4</t>
  </si>
  <si>
    <t>4731.53</t>
  </si>
  <si>
    <t>1429337</t>
  </si>
  <si>
    <t>RDvwokIXTi4=</t>
  </si>
  <si>
    <t>11227.53</t>
  </si>
  <si>
    <t>8517.05</t>
  </si>
  <si>
    <t>1429338</t>
  </si>
  <si>
    <t>CHlICCfZYGQ=</t>
  </si>
  <si>
    <t>6248.69</t>
  </si>
  <si>
    <t>4499.93</t>
  </si>
  <si>
    <t>1429339</t>
  </si>
  <si>
    <t>O1Kntx4ikC8=</t>
  </si>
  <si>
    <t>8234.37</t>
  </si>
  <si>
    <t>6706.87</t>
  </si>
  <si>
    <t>1429340</t>
  </si>
  <si>
    <t>OUI8Zj7TSec=</t>
  </si>
  <si>
    <t>CONSERVACION Y MANTENIMIENTO PLANTA CENTRO</t>
  </si>
  <si>
    <t>TELLEZ</t>
  </si>
  <si>
    <t>3553.35</t>
  </si>
  <si>
    <t>3398.1</t>
  </si>
  <si>
    <t>1429341</t>
  </si>
  <si>
    <t>F+pJTiC7akE=</t>
  </si>
  <si>
    <t>1429342</t>
  </si>
  <si>
    <t>3V6WzYVsJns=</t>
  </si>
  <si>
    <t>8351.13</t>
  </si>
  <si>
    <t>6242.94</t>
  </si>
  <si>
    <t>1429343</t>
  </si>
  <si>
    <t>5eUb5M+6xDA=</t>
  </si>
  <si>
    <t>PLANTA SUR ORIENTE</t>
  </si>
  <si>
    <t>9462.72</t>
  </si>
  <si>
    <t>8637.96</t>
  </si>
  <si>
    <t>1429344</t>
  </si>
  <si>
    <t>mDD73slI2DU=</t>
  </si>
  <si>
    <t>5938.91</t>
  </si>
  <si>
    <t>2644.7</t>
  </si>
  <si>
    <t>1429345</t>
  </si>
  <si>
    <t>9ndusxlIjss=</t>
  </si>
  <si>
    <t>11825.46</t>
  </si>
  <si>
    <t>9077.1</t>
  </si>
  <si>
    <t>1429346</t>
  </si>
  <si>
    <t>FemJmJlr5ww=</t>
  </si>
  <si>
    <t>5586.11</t>
  </si>
  <si>
    <t>4216.48</t>
  </si>
  <si>
    <t>1429347</t>
  </si>
  <si>
    <t>6nNnwhfjDlo=</t>
  </si>
  <si>
    <t>5007.89</t>
  </si>
  <si>
    <t>4687.36</t>
  </si>
  <si>
    <t>1429348</t>
  </si>
  <si>
    <t>qBIOdStbWPk=</t>
  </si>
  <si>
    <t>14137.47</t>
  </si>
  <si>
    <t>10866.8</t>
  </si>
  <si>
    <t>1429349</t>
  </si>
  <si>
    <t>kFcB7l2JhEo=</t>
  </si>
  <si>
    <t>5001.53</t>
  </si>
  <si>
    <t>4164.61</t>
  </si>
  <si>
    <t>1429350</t>
  </si>
  <si>
    <t>c6NS+44SY5U=</t>
  </si>
  <si>
    <t>10230.17</t>
  </si>
  <si>
    <t>7308.1</t>
  </si>
  <si>
    <t>1429351</t>
  </si>
  <si>
    <t>XRDP3IK0Rw4=</t>
  </si>
  <si>
    <t>7786.94</t>
  </si>
  <si>
    <t>5785.96</t>
  </si>
  <si>
    <t>1429352</t>
  </si>
  <si>
    <t>ADPVI009x6M=</t>
  </si>
  <si>
    <t>JAIME AGUSTIN</t>
  </si>
  <si>
    <t>12407.33</t>
  </si>
  <si>
    <t>11047.22</t>
  </si>
  <si>
    <t>1429353</t>
  </si>
  <si>
    <t>Jvs4Xz63lis=</t>
  </si>
  <si>
    <t>10177.99</t>
  </si>
  <si>
    <t>9141.36</t>
  </si>
  <si>
    <t>1429354</t>
  </si>
  <si>
    <t>GWx32hTYDZg=</t>
  </si>
  <si>
    <t>11042.11</t>
  </si>
  <si>
    <t>9815.89</t>
  </si>
  <si>
    <t>1429355</t>
  </si>
  <si>
    <t>PcdG3pnR91I=</t>
  </si>
  <si>
    <t>9394.52</t>
  </si>
  <si>
    <t>8513.35</t>
  </si>
  <si>
    <t>1429356</t>
  </si>
  <si>
    <t>eC+jsSqSZVs=</t>
  </si>
  <si>
    <t>9016.99</t>
  </si>
  <si>
    <t>5760.65</t>
  </si>
  <si>
    <t>1429357</t>
  </si>
  <si>
    <t>xLx2XOmAzOY=</t>
  </si>
  <si>
    <t>8977.84</t>
  </si>
  <si>
    <t>6961.61</t>
  </si>
  <si>
    <t>1429358</t>
  </si>
  <si>
    <t>BkLU90p2KRg=</t>
  </si>
  <si>
    <t>10197.44</t>
  </si>
  <si>
    <t>7793.59</t>
  </si>
  <si>
    <t>1429359</t>
  </si>
  <si>
    <t>mmpT6nbBd3U=</t>
  </si>
  <si>
    <t>8516.53</t>
  </si>
  <si>
    <t>6593.36</t>
  </si>
  <si>
    <t>1429360</t>
  </si>
  <si>
    <t>otEPMy5X1oU=</t>
  </si>
  <si>
    <t>6798.51</t>
  </si>
  <si>
    <t>4640.95</t>
  </si>
  <si>
    <t>1429361</t>
  </si>
  <si>
    <t>EjzRGDwFCN8=</t>
  </si>
  <si>
    <t>9131.36</t>
  </si>
  <si>
    <t>8377.39</t>
  </si>
  <si>
    <t>1429362</t>
  </si>
  <si>
    <t>g7v7divXuZ8=</t>
  </si>
  <si>
    <t>7914.47</t>
  </si>
  <si>
    <t>5346.45</t>
  </si>
  <si>
    <t>1429363</t>
  </si>
  <si>
    <t>mYPpSP72Ikk=</t>
  </si>
  <si>
    <t>10733.8</t>
  </si>
  <si>
    <t>9706.44</t>
  </si>
  <si>
    <t>1429364</t>
  </si>
  <si>
    <t>hLkC+EZNFQQ=</t>
  </si>
  <si>
    <t>13734.08</t>
  </si>
  <si>
    <t>12150.38</t>
  </si>
  <si>
    <t>1429365</t>
  </si>
  <si>
    <t>F7Zqb+WCL9c=</t>
  </si>
  <si>
    <t>9202.18</t>
  </si>
  <si>
    <t>8385.86</t>
  </si>
  <si>
    <t>1429366</t>
  </si>
  <si>
    <t>hy9BwDmOVMk=</t>
  </si>
  <si>
    <t>10843.22</t>
  </si>
  <si>
    <t>9810.31</t>
  </si>
  <si>
    <t>1429367</t>
  </si>
  <si>
    <t>Q0E1rZwdcL4=</t>
  </si>
  <si>
    <t>11045.03</t>
  </si>
  <si>
    <t>8969.73</t>
  </si>
  <si>
    <t>1429368</t>
  </si>
  <si>
    <t>exNP1n0I8Xc=</t>
  </si>
  <si>
    <t>5772.41</t>
  </si>
  <si>
    <t>4539.41</t>
  </si>
  <si>
    <t>1429369</t>
  </si>
  <si>
    <t>auBfPGVbx4E=</t>
  </si>
  <si>
    <t>6536.55</t>
  </si>
  <si>
    <t>5249.28</t>
  </si>
  <si>
    <t>1429370</t>
  </si>
  <si>
    <t>8832xOCCTJM=</t>
  </si>
  <si>
    <t>8457.87</t>
  </si>
  <si>
    <t>7778.32</t>
  </si>
  <si>
    <t>1429371</t>
  </si>
  <si>
    <t>5/LuIP94M9s=</t>
  </si>
  <si>
    <t>11197.24</t>
  </si>
  <si>
    <t>8488.91</t>
  </si>
  <si>
    <t>1429372</t>
  </si>
  <si>
    <t>qqSk7kcu1YM=</t>
  </si>
  <si>
    <t>13625.29</t>
  </si>
  <si>
    <t>10333.98</t>
  </si>
  <si>
    <t>1429373</t>
  </si>
  <si>
    <t>Ig41kypLkAQ=</t>
  </si>
  <si>
    <t>14654.23</t>
  </si>
  <si>
    <t>12441.69</t>
  </si>
  <si>
    <t>1429374</t>
  </si>
  <si>
    <t>x6X7VOmkc4s=</t>
  </si>
  <si>
    <t>9253.55</t>
  </si>
  <si>
    <t>8105.45</t>
  </si>
  <si>
    <t>1429375</t>
  </si>
  <si>
    <t>goTdkO3J3NY=</t>
  </si>
  <si>
    <t>13863.06</t>
  </si>
  <si>
    <t>11712.58</t>
  </si>
  <si>
    <t>1429376</t>
  </si>
  <si>
    <t>FpcZ2WNoAYQ=</t>
  </si>
  <si>
    <t>15438.67</t>
  </si>
  <si>
    <t>11636.68</t>
  </si>
  <si>
    <t>1429377</t>
  </si>
  <si>
    <t>oEAP+svekho=</t>
  </si>
  <si>
    <t>13961.74</t>
  </si>
  <si>
    <t>10775.41</t>
  </si>
  <si>
    <t>1429378</t>
  </si>
  <si>
    <t>fvjv5OF5Zu4=</t>
  </si>
  <si>
    <t>13701.76</t>
  </si>
  <si>
    <t>8592.51</t>
  </si>
  <si>
    <t>1429379</t>
  </si>
  <si>
    <t>1rP7dYBWNgI=</t>
  </si>
  <si>
    <t>15981.99</t>
  </si>
  <si>
    <t>12953.37</t>
  </si>
  <si>
    <t>1429380</t>
  </si>
  <si>
    <t>6kseDMiBzMs=</t>
  </si>
  <si>
    <t>8466.66</t>
  </si>
  <si>
    <t>7564.44</t>
  </si>
  <si>
    <t>1429381</t>
  </si>
  <si>
    <t>PcwpQhu24BY=</t>
  </si>
  <si>
    <t>15540.38</t>
  </si>
  <si>
    <t>13640.22</t>
  </si>
  <si>
    <t>1429382</t>
  </si>
  <si>
    <t>Sd+G8iRXxio=</t>
  </si>
  <si>
    <t>17482.02</t>
  </si>
  <si>
    <t>12151.24</t>
  </si>
  <si>
    <t>1429383</t>
  </si>
  <si>
    <t>tWFchm6AAcg=</t>
  </si>
  <si>
    <t>14018.29</t>
  </si>
  <si>
    <t>12085.16</t>
  </si>
  <si>
    <t>1429384</t>
  </si>
  <si>
    <t>AHl36Q08uxI=</t>
  </si>
  <si>
    <t>9590.79</t>
  </si>
  <si>
    <t>8338.74</t>
  </si>
  <si>
    <t>1429385</t>
  </si>
  <si>
    <t>36MWaGI5Q3E=</t>
  </si>
  <si>
    <t>13974.09</t>
  </si>
  <si>
    <t>9943.16</t>
  </si>
  <si>
    <t>1429386</t>
  </si>
  <si>
    <t>GDnWrjeaqkY=</t>
  </si>
  <si>
    <t>8487.81</t>
  </si>
  <si>
    <t>6505.75</t>
  </si>
  <si>
    <t>1429387</t>
  </si>
  <si>
    <t>eynyxPmVJJY=</t>
  </si>
  <si>
    <t>23433.01</t>
  </si>
  <si>
    <t>20548.95</t>
  </si>
  <si>
    <t>1429388</t>
  </si>
  <si>
    <t>YjFsoy2OwRU=</t>
  </si>
  <si>
    <t>6790.87</t>
  </si>
  <si>
    <t>6110.31</t>
  </si>
  <si>
    <t>1429389</t>
  </si>
  <si>
    <t>vCVCRXA4u0Y=</t>
  </si>
  <si>
    <t>9312.21</t>
  </si>
  <si>
    <t>6488.39</t>
  </si>
  <si>
    <t>1429390</t>
  </si>
  <si>
    <t>rbbNr2DbV3o=</t>
  </si>
  <si>
    <t>20102.16</t>
  </si>
  <si>
    <t>16384.85</t>
  </si>
  <si>
    <t>1429391</t>
  </si>
  <si>
    <t>nWFts7ajKzI=</t>
  </si>
  <si>
    <t>18447.2</t>
  </si>
  <si>
    <t>14668.41</t>
  </si>
  <si>
    <t>1429392</t>
  </si>
  <si>
    <t>hbBhFGadALY=</t>
  </si>
  <si>
    <t>7556.66</t>
  </si>
  <si>
    <t>6766.43</t>
  </si>
  <si>
    <t>1429393</t>
  </si>
  <si>
    <t>1D6n2rrcnI4=</t>
  </si>
  <si>
    <t>11477.02</t>
  </si>
  <si>
    <t>8721.62</t>
  </si>
  <si>
    <t>1429394</t>
  </si>
  <si>
    <t>ZCCipARMhQc=</t>
  </si>
  <si>
    <t>13406.29</t>
  </si>
  <si>
    <t>11379.74</t>
  </si>
  <si>
    <t>1429395</t>
  </si>
  <si>
    <t>c78VVfkPWLs=</t>
  </si>
  <si>
    <t>16447.86</t>
  </si>
  <si>
    <t>13312.29</t>
  </si>
  <si>
    <t>1429396</t>
  </si>
  <si>
    <t>iPZdaXUkDKw=</t>
  </si>
  <si>
    <t>16653.63</t>
  </si>
  <si>
    <t>14088.72</t>
  </si>
  <si>
    <t>1429397</t>
  </si>
  <si>
    <t>v5so6xhLSIo=</t>
  </si>
  <si>
    <t>10529.39</t>
  </si>
  <si>
    <t>9204.26</t>
  </si>
  <si>
    <t>1429398</t>
  </si>
  <si>
    <t>t7y9m+d/8pw=</t>
  </si>
  <si>
    <t>17753.81</t>
  </si>
  <si>
    <t>15095.34</t>
  </si>
  <si>
    <t>1429399</t>
  </si>
  <si>
    <t>fKDAShc+sfE=</t>
  </si>
  <si>
    <t>10693.64</t>
  </si>
  <si>
    <t>9479.03</t>
  </si>
  <si>
    <t>1429400</t>
  </si>
  <si>
    <t>nYgFkpaLaJE=</t>
  </si>
  <si>
    <t>13030.23</t>
  </si>
  <si>
    <t>9243.71</t>
  </si>
  <si>
    <t>1429401</t>
  </si>
  <si>
    <t>BhwmDyQuU8M=</t>
  </si>
  <si>
    <t>13251.26</t>
  </si>
  <si>
    <t>11336.74</t>
  </si>
  <si>
    <t>1429402</t>
  </si>
  <si>
    <t>x4CCwvk5xow=</t>
  </si>
  <si>
    <t>9977.04</t>
  </si>
  <si>
    <t>6373.97</t>
  </si>
  <si>
    <t>1429403</t>
  </si>
  <si>
    <t>1gfzLcNqh6o=</t>
  </si>
  <si>
    <t>12393.43</t>
  </si>
  <si>
    <t>9224.45</t>
  </si>
  <si>
    <t>1429404</t>
  </si>
  <si>
    <t>FyVizTlo1JQ=</t>
  </si>
  <si>
    <t>3975.18</t>
  </si>
  <si>
    <t>2441.93</t>
  </si>
  <si>
    <t>1429405</t>
  </si>
  <si>
    <t>T4+Q/kluqT4=</t>
  </si>
  <si>
    <t>15862.8</t>
  </si>
  <si>
    <t>12930.87</t>
  </si>
  <si>
    <t>1429406</t>
  </si>
  <si>
    <t>+Xlrt9b6s+U=</t>
  </si>
  <si>
    <t>10999.35</t>
  </si>
  <si>
    <t>6440.85</t>
  </si>
  <si>
    <t>1429407</t>
  </si>
  <si>
    <t>54VuDtmsam4=</t>
  </si>
  <si>
    <t>9525.09</t>
  </si>
  <si>
    <t>5579.54</t>
  </si>
  <si>
    <t>1429408</t>
  </si>
  <si>
    <t>uu1wEPl9c3k=</t>
  </si>
  <si>
    <t>6237.72</t>
  </si>
  <si>
    <t>5660.11</t>
  </si>
  <si>
    <t>1429409</t>
  </si>
  <si>
    <t>DIBzLsXaftw=</t>
  </si>
  <si>
    <t>36602.86</t>
  </si>
  <si>
    <t>30238.7</t>
  </si>
  <si>
    <t>1429410</t>
  </si>
  <si>
    <t>MZu06vzTClg=</t>
  </si>
  <si>
    <t>11241.77</t>
  </si>
  <si>
    <t>8346.53</t>
  </si>
  <si>
    <t>1429411</t>
  </si>
  <si>
    <t>H2ugtohM0eU=</t>
  </si>
  <si>
    <t>21518.32</t>
  </si>
  <si>
    <t>17508.76</t>
  </si>
  <si>
    <t>1429412</t>
  </si>
  <si>
    <t>LQxtCIBcqOg=</t>
  </si>
  <si>
    <t>16933.21</t>
  </si>
  <si>
    <t>13571.17</t>
  </si>
  <si>
    <t>1429413</t>
  </si>
  <si>
    <t>NnFWuZD1ZUc=</t>
  </si>
  <si>
    <t>14074.42</t>
  </si>
  <si>
    <t>8824.74</t>
  </si>
  <si>
    <t>1429414</t>
  </si>
  <si>
    <t>u3YkZvjv7DA=</t>
  </si>
  <si>
    <t>12963.28</t>
  </si>
  <si>
    <t>10178.74</t>
  </si>
  <si>
    <t>1429415</t>
  </si>
  <si>
    <t>spQnGHsRCEE=</t>
  </si>
  <si>
    <t>6745.87</t>
  </si>
  <si>
    <t>4347.35</t>
  </si>
  <si>
    <t>1429416</t>
  </si>
  <si>
    <t>3wQLKPqJirs=</t>
  </si>
  <si>
    <t>9060.84</t>
  </si>
  <si>
    <t>8015.34</t>
  </si>
  <si>
    <t>1429417</t>
  </si>
  <si>
    <t>ukqDPQF+kaQ=</t>
  </si>
  <si>
    <t>15038.66</t>
  </si>
  <si>
    <t>12296.75</t>
  </si>
  <si>
    <t>1429418</t>
  </si>
  <si>
    <t>lxLayhULqCk=</t>
  </si>
  <si>
    <t>13193.84</t>
  </si>
  <si>
    <t>11430.12</t>
  </si>
  <si>
    <t>1429419</t>
  </si>
  <si>
    <t>dxq91baA2Gw=</t>
  </si>
  <si>
    <t>7298.96</t>
  </si>
  <si>
    <t>3223.48</t>
  </si>
  <si>
    <t>1429420</t>
  </si>
  <si>
    <t>fYIAmPgGK6s=</t>
  </si>
  <si>
    <t>16546.18</t>
  </si>
  <si>
    <t>12941.1</t>
  </si>
  <si>
    <t>1429421</t>
  </si>
  <si>
    <t>m6nH01SDY+8=</t>
  </si>
  <si>
    <t>11190.17</t>
  </si>
  <si>
    <t>8563.32</t>
  </si>
  <si>
    <t>1429422</t>
  </si>
  <si>
    <t>baYZZfyRLNA=</t>
  </si>
  <si>
    <t>8645.76</t>
  </si>
  <si>
    <t>7537.93</t>
  </si>
  <si>
    <t>1429423</t>
  </si>
  <si>
    <t>1iY78aijm/w=</t>
  </si>
  <si>
    <t>19357.76</t>
  </si>
  <si>
    <t>13147.02</t>
  </si>
  <si>
    <t>1429424</t>
  </si>
  <si>
    <t>i9DjtnzF/DM=</t>
  </si>
  <si>
    <t>23004.81</t>
  </si>
  <si>
    <t>18084.44</t>
  </si>
  <si>
    <t>1429425</t>
  </si>
  <si>
    <t>GsLmonjY5Q4=</t>
  </si>
  <si>
    <t>12476.03</t>
  </si>
  <si>
    <t>11180.82</t>
  </si>
  <si>
    <t>1429426</t>
  </si>
  <si>
    <t>6LSfa31Ckw8=</t>
  </si>
  <si>
    <t>928</t>
  </si>
  <si>
    <t>10690.03</t>
  </si>
  <si>
    <t>9290.9</t>
  </si>
  <si>
    <t>1429427</t>
  </si>
  <si>
    <t>sUttnUbpjP0=</t>
  </si>
  <si>
    <t>19130.74</t>
  </si>
  <si>
    <t>15523.01</t>
  </si>
  <si>
    <t>1429428</t>
  </si>
  <si>
    <t>nODlL6iXrGA=</t>
  </si>
  <si>
    <t>9081.43</t>
  </si>
  <si>
    <t>8026.13</t>
  </si>
  <si>
    <t>1429429</t>
  </si>
  <si>
    <t>/LtxSfrKXI8=</t>
  </si>
  <si>
    <t>19187.41</t>
  </si>
  <si>
    <t>16820.02</t>
  </si>
  <si>
    <t>1429430</t>
  </si>
  <si>
    <t>4iVWoDRA/WI=</t>
  </si>
  <si>
    <t>9068.36</t>
  </si>
  <si>
    <t>7913.08</t>
  </si>
  <si>
    <t>1429431</t>
  </si>
  <si>
    <t>pP4CL8rIZUM=</t>
  </si>
  <si>
    <t>18648.21</t>
  </si>
  <si>
    <t>15485.59</t>
  </si>
  <si>
    <t>1429432</t>
  </si>
  <si>
    <t>6KSHBXsaTSc=</t>
  </si>
  <si>
    <t>FLORES JR.</t>
  </si>
  <si>
    <t>11739.88</t>
  </si>
  <si>
    <t>10110.82</t>
  </si>
  <si>
    <t>1429433</t>
  </si>
  <si>
    <t>50Yn+jrNOCE=</t>
  </si>
  <si>
    <t>12591.83</t>
  </si>
  <si>
    <t>9195.56</t>
  </si>
  <si>
    <t>1429434</t>
  </si>
  <si>
    <t>L2tUbY7dmJs=</t>
  </si>
  <si>
    <t>18902.91</t>
  </si>
  <si>
    <t>14892.45</t>
  </si>
  <si>
    <t>1429435</t>
  </si>
  <si>
    <t>BdEcR9kFV9k=</t>
  </si>
  <si>
    <t>13460.75</t>
  </si>
  <si>
    <t>11533.48</t>
  </si>
  <si>
    <t>1429436</t>
  </si>
  <si>
    <t>tAZIvy5fXs0=</t>
  </si>
  <si>
    <t>18323.51</t>
  </si>
  <si>
    <t>13690.1</t>
  </si>
  <si>
    <t>1429437</t>
  </si>
  <si>
    <t>h1AHYYxbNLQ=</t>
  </si>
  <si>
    <t>23085.81</t>
  </si>
  <si>
    <t>16783.34</t>
  </si>
  <si>
    <t>1429438</t>
  </si>
  <si>
    <t>uJd+5afzq/U=</t>
  </si>
  <si>
    <t>16881.69</t>
  </si>
  <si>
    <t>12593.66</t>
  </si>
  <si>
    <t>1429439</t>
  </si>
  <si>
    <t>FiLwhrgUNd4=</t>
  </si>
  <si>
    <t>11441.99</t>
  </si>
  <si>
    <t>9753.28</t>
  </si>
  <si>
    <t>1429440</t>
  </si>
  <si>
    <t>OWbyCgysWdw=</t>
  </si>
  <si>
    <t>15393.28</t>
  </si>
  <si>
    <t>10817.6</t>
  </si>
  <si>
    <t>1429441</t>
  </si>
  <si>
    <t>SH+WLai0eoY=</t>
  </si>
  <si>
    <t>6843.78</t>
  </si>
  <si>
    <t>6155.94</t>
  </si>
  <si>
    <t>1429442</t>
  </si>
  <si>
    <t>xwrYI8VKg4Q=</t>
  </si>
  <si>
    <t>19507.33</t>
  </si>
  <si>
    <t>17144.68</t>
  </si>
  <si>
    <t>1429443</t>
  </si>
  <si>
    <t>bBj/BnWcFAQ=</t>
  </si>
  <si>
    <t>13680.28</t>
  </si>
  <si>
    <t>11703.52</t>
  </si>
  <si>
    <t>1429444</t>
  </si>
  <si>
    <t>Dc69eHuwg9E=</t>
  </si>
  <si>
    <t>12479.25</t>
  </si>
  <si>
    <t>10639.02</t>
  </si>
  <si>
    <t>1429445</t>
  </si>
  <si>
    <t>QUPt9CmgOlM=</t>
  </si>
  <si>
    <t>14630.36</t>
  </si>
  <si>
    <t>10884.01</t>
  </si>
  <si>
    <t>1429446</t>
  </si>
  <si>
    <t>pGVqAnq/5f0=</t>
  </si>
  <si>
    <t>12912.24</t>
  </si>
  <si>
    <t>11202.41</t>
  </si>
  <si>
    <t>1429447</t>
  </si>
  <si>
    <t>6sRY1LPclV0=</t>
  </si>
  <si>
    <t>16720.23</t>
  </si>
  <si>
    <t>11420.8</t>
  </si>
  <si>
    <t>1429448</t>
  </si>
  <si>
    <t>sBgiSdHb+sk=</t>
  </si>
  <si>
    <t>14861.04</t>
  </si>
  <si>
    <t>12657.43</t>
  </si>
  <si>
    <t>1429449</t>
  </si>
  <si>
    <t>d9UrIjeNtSs=</t>
  </si>
  <si>
    <t>13315.77</t>
  </si>
  <si>
    <t>11429.96</t>
  </si>
  <si>
    <t>1429450</t>
  </si>
  <si>
    <t>UxEpinCLmZU=</t>
  </si>
  <si>
    <t>13563.37</t>
  </si>
  <si>
    <t>10151.33</t>
  </si>
  <si>
    <t>1429451</t>
  </si>
  <si>
    <t>W9XaiHztcQc=</t>
  </si>
  <si>
    <t>23961.08</t>
  </si>
  <si>
    <t>19647.9</t>
  </si>
  <si>
    <t>1429452</t>
  </si>
  <si>
    <t>wvgnEZo20D0=</t>
  </si>
  <si>
    <t>24927.1</t>
  </si>
  <si>
    <t>19827.85</t>
  </si>
  <si>
    <t>1429453</t>
  </si>
  <si>
    <t>BzFpfX3Et14=</t>
  </si>
  <si>
    <t>5791.39</t>
  </si>
  <si>
    <t>5251.83</t>
  </si>
  <si>
    <t>1429454</t>
  </si>
  <si>
    <t>yIN+RN8zwyw=</t>
  </si>
  <si>
    <t>11777.97</t>
  </si>
  <si>
    <t>7493.36</t>
  </si>
  <si>
    <t>1429455</t>
  </si>
  <si>
    <t>PyjvHSH7vLA=</t>
  </si>
  <si>
    <t>8564.99</t>
  </si>
  <si>
    <t>7648.39</t>
  </si>
  <si>
    <t>1429456</t>
  </si>
  <si>
    <t>Y7KXijxiJ3E=</t>
  </si>
  <si>
    <t>17761.01</t>
  </si>
  <si>
    <t>15405.2</t>
  </si>
  <si>
    <t>1429457</t>
  </si>
  <si>
    <t>Nte3tLtPaaU=</t>
  </si>
  <si>
    <t>4338.95</t>
  </si>
  <si>
    <t>3966.1</t>
  </si>
  <si>
    <t>1429458</t>
  </si>
  <si>
    <t>/0HbOOUby/s=</t>
  </si>
  <si>
    <t>14865.23</t>
  </si>
  <si>
    <t>10215.02</t>
  </si>
  <si>
    <t>1429459</t>
  </si>
  <si>
    <t>ue/lOkKsMFY=</t>
  </si>
  <si>
    <t>14079.67</t>
  </si>
  <si>
    <t>11037.82</t>
  </si>
  <si>
    <t>1429460</t>
  </si>
  <si>
    <t>i/CH45yrbEQ=</t>
  </si>
  <si>
    <t>15318.26</t>
  </si>
  <si>
    <t>11469.27</t>
  </si>
  <si>
    <t>1429461</t>
  </si>
  <si>
    <t>d8kIQp/0Eus=</t>
  </si>
  <si>
    <t>6985.69</t>
  </si>
  <si>
    <t>6026.71</t>
  </si>
  <si>
    <t>1429462</t>
  </si>
  <si>
    <t>4ZSlwt7LaJE=</t>
  </si>
  <si>
    <t>16728.57</t>
  </si>
  <si>
    <t>14098.69</t>
  </si>
  <si>
    <t>1429463</t>
  </si>
  <si>
    <t>ORWM/rAx5jM=</t>
  </si>
  <si>
    <t>9579.79</t>
  </si>
  <si>
    <t>6401.86</t>
  </si>
  <si>
    <t>1429464</t>
  </si>
  <si>
    <t>n1M4rY+9c50=</t>
  </si>
  <si>
    <t>11571.43</t>
  </si>
  <si>
    <t>8281.94</t>
  </si>
  <si>
    <t>1429465</t>
  </si>
  <si>
    <t>Ys+29nr7Kh8=</t>
  </si>
  <si>
    <t>14706.13</t>
  </si>
  <si>
    <t>10957.42</t>
  </si>
  <si>
    <t>1429466</t>
  </si>
  <si>
    <t>xWwBSGkKmPM=</t>
  </si>
  <si>
    <t>17555.01</t>
  </si>
  <si>
    <t>14680.25</t>
  </si>
  <si>
    <t>1429467</t>
  </si>
  <si>
    <t>0m9es2UUphc=</t>
  </si>
  <si>
    <t>16998.51</t>
  </si>
  <si>
    <t>13419.96</t>
  </si>
  <si>
    <t>1429468</t>
  </si>
  <si>
    <t>Ofz5mMwp3Lo=</t>
  </si>
  <si>
    <t>5526</t>
  </si>
  <si>
    <t>3483.02</t>
  </si>
  <si>
    <t>1429469</t>
  </si>
  <si>
    <t>z/xS8wk5M6U=</t>
  </si>
  <si>
    <t>13752.69</t>
  </si>
  <si>
    <t>12321.28</t>
  </si>
  <si>
    <t>1429470</t>
  </si>
  <si>
    <t>40V0bJUePwU=</t>
  </si>
  <si>
    <t>26354.65</t>
  </si>
  <si>
    <t>22594.08</t>
  </si>
  <si>
    <t>1429471</t>
  </si>
  <si>
    <t>0D53AxK5d0Q=</t>
  </si>
  <si>
    <t>9520.83</t>
  </si>
  <si>
    <t>8332.03</t>
  </si>
  <si>
    <t>1429472</t>
  </si>
  <si>
    <t>8c2hi4Rhkpc=</t>
  </si>
  <si>
    <t>12055.22</t>
  </si>
  <si>
    <t>7262.03</t>
  </si>
  <si>
    <t>1429473</t>
  </si>
  <si>
    <t>doT4Xww0PK8=</t>
  </si>
  <si>
    <t>14121.57</t>
  </si>
  <si>
    <t>10530.9</t>
  </si>
  <si>
    <t>1429474</t>
  </si>
  <si>
    <t>6VRxFnVvrpE=</t>
  </si>
  <si>
    <t>16648.87</t>
  </si>
  <si>
    <t>11934.32</t>
  </si>
  <si>
    <t>1429475</t>
  </si>
  <si>
    <t>QPgT9WUJ00o=</t>
  </si>
  <si>
    <t>13296.29</t>
  </si>
  <si>
    <t>11552.82</t>
  </si>
  <si>
    <t>1429476</t>
  </si>
  <si>
    <t>JcJMu1ycsGI=</t>
  </si>
  <si>
    <t>13648.42</t>
  </si>
  <si>
    <t>10143.23</t>
  </si>
  <si>
    <t>1429477</t>
  </si>
  <si>
    <t>adz6QZYjD3E=</t>
  </si>
  <si>
    <t>9270.75</t>
  </si>
  <si>
    <t>6389.47</t>
  </si>
  <si>
    <t>1429478</t>
  </si>
  <si>
    <t>2IOpyrmClUM=</t>
  </si>
  <si>
    <t>3168.73</t>
  </si>
  <si>
    <t>2899.82</t>
  </si>
  <si>
    <t>1429479</t>
  </si>
  <si>
    <t>+da2g38wea4=</t>
  </si>
  <si>
    <t>22011.43</t>
  </si>
  <si>
    <t>18590.65</t>
  </si>
  <si>
    <t>1429480</t>
  </si>
  <si>
    <t>BWUQx5YHVrI=</t>
  </si>
  <si>
    <t>11535.35</t>
  </si>
  <si>
    <t>8549.4</t>
  </si>
  <si>
    <t>1429481</t>
  </si>
  <si>
    <t>ml9nWam0DmU=</t>
  </si>
  <si>
    <t>21304.29</t>
  </si>
  <si>
    <t>16133.02</t>
  </si>
  <si>
    <t>1429482</t>
  </si>
  <si>
    <t>q1+JPROIu/A=</t>
  </si>
  <si>
    <t>8982.93</t>
  </si>
  <si>
    <t>5331.05</t>
  </si>
  <si>
    <t>1429483</t>
  </si>
  <si>
    <t>sGIO3H/fQFg=</t>
  </si>
  <si>
    <t>10950.74</t>
  </si>
  <si>
    <t>9522.34</t>
  </si>
  <si>
    <t>1429484</t>
  </si>
  <si>
    <t>CenFDqyUYtg=</t>
  </si>
  <si>
    <t>17685.72</t>
  </si>
  <si>
    <t>15289.77</t>
  </si>
  <si>
    <t>1429485</t>
  </si>
  <si>
    <t>/vZoJJX5lKM=</t>
  </si>
  <si>
    <t>9166.85</t>
  </si>
  <si>
    <t>6790.62</t>
  </si>
  <si>
    <t>1429486</t>
  </si>
  <si>
    <t>RxcrgJrffZU=</t>
  </si>
  <si>
    <t>586</t>
  </si>
  <si>
    <t>ASISTENTE DE GERENCIA COMERCIAL</t>
  </si>
  <si>
    <t>AVALOS</t>
  </si>
  <si>
    <t>AGUNDIZ</t>
  </si>
  <si>
    <t>11696.08</t>
  </si>
  <si>
    <t>8716.62</t>
  </si>
  <si>
    <t>1429487</t>
  </si>
  <si>
    <t>toUgOfk24JI=</t>
  </si>
  <si>
    <t>9715.41</t>
  </si>
  <si>
    <t>6533.89</t>
  </si>
  <si>
    <t>1429488</t>
  </si>
  <si>
    <t>3KQtwQDCfgs=</t>
  </si>
  <si>
    <t>11568.02</t>
  </si>
  <si>
    <t>10053.45</t>
  </si>
  <si>
    <t>1429489</t>
  </si>
  <si>
    <t>j/kdgJ0brF8=</t>
  </si>
  <si>
    <t>8006.05</t>
  </si>
  <si>
    <t>7004.26</t>
  </si>
  <si>
    <t>1429490</t>
  </si>
  <si>
    <t>05bqq4ixvd8=</t>
  </si>
  <si>
    <t>8748.7</t>
  </si>
  <si>
    <t>5959.12</t>
  </si>
  <si>
    <t>1429491</t>
  </si>
  <si>
    <t>vSw31ibUmPQ=</t>
  </si>
  <si>
    <t>13204.06</t>
  </si>
  <si>
    <t>8867.06</t>
  </si>
  <si>
    <t>1429492</t>
  </si>
  <si>
    <t>soXF9JDQuIw=</t>
  </si>
  <si>
    <t>9472.67</t>
  </si>
  <si>
    <t>8272.91</t>
  </si>
  <si>
    <t>1429493</t>
  </si>
  <si>
    <t>lHAb2omtwuE=</t>
  </si>
  <si>
    <t>23685.77</t>
  </si>
  <si>
    <t>19310.39</t>
  </si>
  <si>
    <t>1429494</t>
  </si>
  <si>
    <t>R64iPPEHoAY=</t>
  </si>
  <si>
    <t>12745.72</t>
  </si>
  <si>
    <t>9300.07</t>
  </si>
  <si>
    <t>1429495</t>
  </si>
  <si>
    <t>fVGBcLJrb64=</t>
  </si>
  <si>
    <t>13307.49</t>
  </si>
  <si>
    <t>11412.16</t>
  </si>
  <si>
    <t>1429496</t>
  </si>
  <si>
    <t>OQhA+rfh/js=</t>
  </si>
  <si>
    <t>12061.23</t>
  </si>
  <si>
    <t>7738.96</t>
  </si>
  <si>
    <t>1429497</t>
  </si>
  <si>
    <t>rLcfEW0udvk=</t>
  </si>
  <si>
    <t>10739.77</t>
  </si>
  <si>
    <t>6651.54</t>
  </si>
  <si>
    <t>1429498</t>
  </si>
  <si>
    <t>00SwSAIB3Aw=</t>
  </si>
  <si>
    <t>16299.34</t>
  </si>
  <si>
    <t>13815.4</t>
  </si>
  <si>
    <t>1429499</t>
  </si>
  <si>
    <t>rMt7yIa/430=</t>
  </si>
  <si>
    <t>9054.3</t>
  </si>
  <si>
    <t>6587.15</t>
  </si>
  <si>
    <t>1429500</t>
  </si>
  <si>
    <t>VDGlLwbSbSY=</t>
  </si>
  <si>
    <t>9801.62</t>
  </si>
  <si>
    <t>6179.99</t>
  </si>
  <si>
    <t>1429501</t>
  </si>
  <si>
    <t>sd/s+1ka6H8=</t>
  </si>
  <si>
    <t>11456.63</t>
  </si>
  <si>
    <t>7735.87</t>
  </si>
  <si>
    <t>1429502</t>
  </si>
  <si>
    <t>ZiFHEjnZc9Y=</t>
  </si>
  <si>
    <t>16402.89</t>
  </si>
  <si>
    <t>13901.22</t>
  </si>
  <si>
    <t>1429503</t>
  </si>
  <si>
    <t>ap2BaW8TlIg=</t>
  </si>
  <si>
    <t>18568.11</t>
  </si>
  <si>
    <t>14525.91</t>
  </si>
  <si>
    <t>1429504</t>
  </si>
  <si>
    <t>Zz+Ik5ePrx8=</t>
  </si>
  <si>
    <t>11322.55</t>
  </si>
  <si>
    <t>8520.7</t>
  </si>
  <si>
    <t>1429505</t>
  </si>
  <si>
    <t>KVRpCmKVx4I=</t>
  </si>
  <si>
    <t>26025.68</t>
  </si>
  <si>
    <t>22124.17</t>
  </si>
  <si>
    <t>1429506</t>
  </si>
  <si>
    <t>7NthXeWP9ls=</t>
  </si>
  <si>
    <t>21281.86</t>
  </si>
  <si>
    <t>17624.98</t>
  </si>
  <si>
    <t>1429507</t>
  </si>
  <si>
    <t>SgpovVtLzKk=</t>
  </si>
  <si>
    <t>18353.34</t>
  </si>
  <si>
    <t>13615.54</t>
  </si>
  <si>
    <t>1429508</t>
  </si>
  <si>
    <t>7fOaU5rLX/s=</t>
  </si>
  <si>
    <t>17013.66</t>
  </si>
  <si>
    <t>13726.73</t>
  </si>
  <si>
    <t>1429509</t>
  </si>
  <si>
    <t>rof3E0ps2iw=</t>
  </si>
  <si>
    <t>16010.9</t>
  </si>
  <si>
    <t>12791.48</t>
  </si>
  <si>
    <t>1429510</t>
  </si>
  <si>
    <t>8s4jje0siMo=</t>
  </si>
  <si>
    <t>12669.23</t>
  </si>
  <si>
    <t>9092.28</t>
  </si>
  <si>
    <t>1429511</t>
  </si>
  <si>
    <t>/qMJ7YvmoGs=</t>
  </si>
  <si>
    <t>13449.55</t>
  </si>
  <si>
    <t>8842</t>
  </si>
  <si>
    <t>1429512</t>
  </si>
  <si>
    <t>qMiC4fXuO7c=</t>
  </si>
  <si>
    <t>7229.81</t>
  </si>
  <si>
    <t>4216.76</t>
  </si>
  <si>
    <t>1429513</t>
  </si>
  <si>
    <t>8dtjXh0pcE4=</t>
  </si>
  <si>
    <t>8494.92</t>
  </si>
  <si>
    <t>5431.33</t>
  </si>
  <si>
    <t>1429514</t>
  </si>
  <si>
    <t>5+WeAw1tLvQ=</t>
  </si>
  <si>
    <t>11104.11</t>
  </si>
  <si>
    <t>9591.09</t>
  </si>
  <si>
    <t>1429515</t>
  </si>
  <si>
    <t>z8Oc2YxjiMM=</t>
  </si>
  <si>
    <t>6560.33</t>
  </si>
  <si>
    <t>4075.88</t>
  </si>
  <si>
    <t>1429516</t>
  </si>
  <si>
    <t>+FoOkTY8hUo=</t>
  </si>
  <si>
    <t>11689.8</t>
  </si>
  <si>
    <t>8521.42</t>
  </si>
  <si>
    <t>1429517</t>
  </si>
  <si>
    <t>QEQKOFc+MKM=</t>
  </si>
  <si>
    <t>12107.11</t>
  </si>
  <si>
    <t>10490.29</t>
  </si>
  <si>
    <t>1429518</t>
  </si>
  <si>
    <t>/bOPWjf3Jrg=</t>
  </si>
  <si>
    <t>18661.37</t>
  </si>
  <si>
    <t>14551.88</t>
  </si>
  <si>
    <t>1429519</t>
  </si>
  <si>
    <t>lb0vB7NV+Pk=</t>
  </si>
  <si>
    <t>32016.42</t>
  </si>
  <si>
    <t>25899.79</t>
  </si>
  <si>
    <t>1429520</t>
  </si>
  <si>
    <t>n+Sz2WkQ52g=</t>
  </si>
  <si>
    <t>15885.9</t>
  </si>
  <si>
    <t>12791.95</t>
  </si>
  <si>
    <t>1429521</t>
  </si>
  <si>
    <t>3/c+A2O/fSw=</t>
  </si>
  <si>
    <t>7936.35</t>
  </si>
  <si>
    <t>7082.2</t>
  </si>
  <si>
    <t>1429522</t>
  </si>
  <si>
    <t>Ij8vfB0zp7s=</t>
  </si>
  <si>
    <t>10008.54</t>
  </si>
  <si>
    <t>6798.19</t>
  </si>
  <si>
    <t>1429523</t>
  </si>
  <si>
    <t>vs0tbVvgHJw=</t>
  </si>
  <si>
    <t>9274.61</t>
  </si>
  <si>
    <t>6830.94</t>
  </si>
  <si>
    <t>1429524</t>
  </si>
  <si>
    <t>Du+heHfRVzc=</t>
  </si>
  <si>
    <t>14188.92</t>
  </si>
  <si>
    <t>12190.91</t>
  </si>
  <si>
    <t>1429525</t>
  </si>
  <si>
    <t>MbQr0xL72eE=</t>
  </si>
  <si>
    <t>28823.23</t>
  </si>
  <si>
    <t>23683.28</t>
  </si>
  <si>
    <t>1429526</t>
  </si>
  <si>
    <t>1qVKZjWfTHs=</t>
  </si>
  <si>
    <t>9383.57</t>
  </si>
  <si>
    <t>6254.98</t>
  </si>
  <si>
    <t>1429527</t>
  </si>
  <si>
    <t>AHDxt3qwlQI=</t>
  </si>
  <si>
    <t>10160.58</t>
  </si>
  <si>
    <t>8835.56</t>
  </si>
  <si>
    <t>1429528</t>
  </si>
  <si>
    <t>ieoB0HS0XGA=</t>
  </si>
  <si>
    <t>16636.69</t>
  </si>
  <si>
    <t>13864.26</t>
  </si>
  <si>
    <t>1429529</t>
  </si>
  <si>
    <t>SXMdzKDnGtI=</t>
  </si>
  <si>
    <t>12667.31</t>
  </si>
  <si>
    <t>10977.93</t>
  </si>
  <si>
    <t>1429530</t>
  </si>
  <si>
    <t>bCkmXE6Zm0E=</t>
  </si>
  <si>
    <t>11911.51</t>
  </si>
  <si>
    <t>8757.44</t>
  </si>
  <si>
    <t>1429531</t>
  </si>
  <si>
    <t>HQTcmfZ2ZuA=</t>
  </si>
  <si>
    <t>14411.39</t>
  </si>
  <si>
    <t>12731.36</t>
  </si>
  <si>
    <t>1429532</t>
  </si>
  <si>
    <t>eJ7GegCNz3E=</t>
  </si>
  <si>
    <t>17897.17</t>
  </si>
  <si>
    <t>12594.91</t>
  </si>
  <si>
    <t>1429533</t>
  </si>
  <si>
    <t>cfiFuyPmdyo=</t>
  </si>
  <si>
    <t>8816.68</t>
  </si>
  <si>
    <t>7689.07</t>
  </si>
  <si>
    <t>1429534</t>
  </si>
  <si>
    <t>P0cYxDLJGrM=</t>
  </si>
  <si>
    <t>9201.32</t>
  </si>
  <si>
    <t>8255.65</t>
  </si>
  <si>
    <t>1429535</t>
  </si>
  <si>
    <t>7rTC3KVM7Dk=</t>
  </si>
  <si>
    <t>17170.99</t>
  </si>
  <si>
    <t>15069.42</t>
  </si>
  <si>
    <t>1429536</t>
  </si>
  <si>
    <t>seJ3bpvAn80=</t>
  </si>
  <si>
    <t>25260.71</t>
  </si>
  <si>
    <t>21228.83</t>
  </si>
  <si>
    <t>1429537</t>
  </si>
  <si>
    <t>lWv5SRpkALQ=</t>
  </si>
  <si>
    <t>10695.3</t>
  </si>
  <si>
    <t>9410.85</t>
  </si>
  <si>
    <t>1429538</t>
  </si>
  <si>
    <t>nxl9r3jyz1g=</t>
  </si>
  <si>
    <t>5712.02</t>
  </si>
  <si>
    <t>2894.13</t>
  </si>
  <si>
    <t>1429539</t>
  </si>
  <si>
    <t>7flmexbXtuE=</t>
  </si>
  <si>
    <t>3178.66</t>
  </si>
  <si>
    <t>2773.8</t>
  </si>
  <si>
    <t>1429540</t>
  </si>
  <si>
    <t>D5yPs3DMSRU=</t>
  </si>
  <si>
    <t>18795.18</t>
  </si>
  <si>
    <t>15170.28</t>
  </si>
  <si>
    <t>1429541</t>
  </si>
  <si>
    <t>CCPxlKmTM3k=</t>
  </si>
  <si>
    <t>10958.6</t>
  </si>
  <si>
    <t>7426.9</t>
  </si>
  <si>
    <t>1429542</t>
  </si>
  <si>
    <t>1EJ0zdWjxuA=</t>
  </si>
  <si>
    <t>12840.7</t>
  </si>
  <si>
    <t>9305.46</t>
  </si>
  <si>
    <t>1429543</t>
  </si>
  <si>
    <t>BUB8tvYgEj0=</t>
  </si>
  <si>
    <t>9692.61</t>
  </si>
  <si>
    <t>5665.09</t>
  </si>
  <si>
    <t>1429544</t>
  </si>
  <si>
    <t>dAePM/CeBXE=</t>
  </si>
  <si>
    <t>9907.09</t>
  </si>
  <si>
    <t>8698.97</t>
  </si>
  <si>
    <t>1429545</t>
  </si>
  <si>
    <t>yeCojdthq2g=</t>
  </si>
  <si>
    <t>5676.13</t>
  </si>
  <si>
    <t>5149.04</t>
  </si>
  <si>
    <t>1429546</t>
  </si>
  <si>
    <t>eaGY4dB9X0Q=</t>
  </si>
  <si>
    <t>9519.1</t>
  </si>
  <si>
    <t>8464.21</t>
  </si>
  <si>
    <t>1429547</t>
  </si>
  <si>
    <t>z9qhA447cuw=</t>
  </si>
  <si>
    <t>12414.86</t>
  </si>
  <si>
    <t>10624.78</t>
  </si>
  <si>
    <t>1429548</t>
  </si>
  <si>
    <t>uMqOJSgZN4s=</t>
  </si>
  <si>
    <t>14193.06</t>
  </si>
  <si>
    <t>9346.7</t>
  </si>
  <si>
    <t>1429549</t>
  </si>
  <si>
    <t>NhAP+Ym8D84=</t>
  </si>
  <si>
    <t>12112.79</t>
  </si>
  <si>
    <t>10285.62</t>
  </si>
  <si>
    <t>1429550</t>
  </si>
  <si>
    <t>2AdWbs6ACcQ=</t>
  </si>
  <si>
    <t>12217.26</t>
  </si>
  <si>
    <t>7458.77</t>
  </si>
  <si>
    <t>1429551</t>
  </si>
  <si>
    <t>ByJsRGt5j3Y=</t>
  </si>
  <si>
    <t>13806.87</t>
  </si>
  <si>
    <t>10609.42</t>
  </si>
  <si>
    <t>1429552</t>
  </si>
  <si>
    <t>VpBEWjR0psE=</t>
  </si>
  <si>
    <t>10764.4</t>
  </si>
  <si>
    <t>6493.38</t>
  </si>
  <si>
    <t>1429553</t>
  </si>
  <si>
    <t>z8vRqFN7MN0=</t>
  </si>
  <si>
    <t>14046.58</t>
  </si>
  <si>
    <t>10661.22</t>
  </si>
  <si>
    <t>1429554</t>
  </si>
  <si>
    <t>pYIyt8+XhBY=</t>
  </si>
  <si>
    <t>12291.74</t>
  </si>
  <si>
    <t>10887.75</t>
  </si>
  <si>
    <t>1429555</t>
  </si>
  <si>
    <t>9RuSphTF2XQ=</t>
  </si>
  <si>
    <t>8046</t>
  </si>
  <si>
    <t>4756.15</t>
  </si>
  <si>
    <t>1429556</t>
  </si>
  <si>
    <t>nqg4dyBUzeI=</t>
  </si>
  <si>
    <t>13898.58</t>
  </si>
  <si>
    <t>10401.78</t>
  </si>
  <si>
    <t>1429557</t>
  </si>
  <si>
    <t>7FVHnnzfLiM=</t>
  </si>
  <si>
    <t>7213.15</t>
  </si>
  <si>
    <t>6525.18</t>
  </si>
  <si>
    <t>1429558</t>
  </si>
  <si>
    <t>Zuk1y0p5OlU=</t>
  </si>
  <si>
    <t>18851.7</t>
  </si>
  <si>
    <t>14095.57</t>
  </si>
  <si>
    <t>1429559</t>
  </si>
  <si>
    <t>iv/teldzy+c=</t>
  </si>
  <si>
    <t>9484.37</t>
  </si>
  <si>
    <t>8329.36</t>
  </si>
  <si>
    <t>1429560</t>
  </si>
  <si>
    <t>hP69YVgufsQ=</t>
  </si>
  <si>
    <t>13985.57</t>
  </si>
  <si>
    <t>12052.28</t>
  </si>
  <si>
    <t>1429561</t>
  </si>
  <si>
    <t>nW1bA+C3gn0=</t>
  </si>
  <si>
    <t>16348.23</t>
  </si>
  <si>
    <t>14437.89</t>
  </si>
  <si>
    <t>1429562</t>
  </si>
  <si>
    <t>zplH6W+3tBY=</t>
  </si>
  <si>
    <t>14772.76</t>
  </si>
  <si>
    <t>12780.06</t>
  </si>
  <si>
    <t>1429563</t>
  </si>
  <si>
    <t>SCyzW160tD8=</t>
  </si>
  <si>
    <t>8808.27</t>
  </si>
  <si>
    <t>5480.17</t>
  </si>
  <si>
    <t>1429564</t>
  </si>
  <si>
    <t>joRQ1hT+a8U=</t>
  </si>
  <si>
    <t>25060.26</t>
  </si>
  <si>
    <t>20466.5</t>
  </si>
  <si>
    <t>1429565</t>
  </si>
  <si>
    <t>I/3V6nyrvg8=</t>
  </si>
  <si>
    <t>3312.41</t>
  </si>
  <si>
    <t>3054.12</t>
  </si>
  <si>
    <t>1429566</t>
  </si>
  <si>
    <t>Dgr0Fr6gmPY=</t>
  </si>
  <si>
    <t>17194.12</t>
  </si>
  <si>
    <t>14017.01</t>
  </si>
  <si>
    <t>1429567</t>
  </si>
  <si>
    <t>g+jYym2s5Qo=</t>
  </si>
  <si>
    <t>11155.6</t>
  </si>
  <si>
    <t>8218.52</t>
  </si>
  <si>
    <t>1429568</t>
  </si>
  <si>
    <t>BejViRIEmDI=</t>
  </si>
  <si>
    <t>16031.45</t>
  </si>
  <si>
    <t>11529.18</t>
  </si>
  <si>
    <t>1429569</t>
  </si>
  <si>
    <t>fgcE0nGWEyQ=</t>
  </si>
  <si>
    <t>19791.15</t>
  </si>
  <si>
    <t>15028.51</t>
  </si>
  <si>
    <t>1429570</t>
  </si>
  <si>
    <t>V/yEYHyhJGg=</t>
  </si>
  <si>
    <t>15474.7</t>
  </si>
  <si>
    <t>12437.24</t>
  </si>
  <si>
    <t>1429571</t>
  </si>
  <si>
    <t>/uBzagVc3yU=</t>
  </si>
  <si>
    <t>10484.37</t>
  </si>
  <si>
    <t>7283.58</t>
  </si>
  <si>
    <t>1429572</t>
  </si>
  <si>
    <t>z9ZgpVo/0Yk=</t>
  </si>
  <si>
    <t>18422.06</t>
  </si>
  <si>
    <t>14149.3</t>
  </si>
  <si>
    <t>1429573</t>
  </si>
  <si>
    <t>4cA2szJtfdw=</t>
  </si>
  <si>
    <t>ANGEL GUADALUPE</t>
  </si>
  <si>
    <t>27354.66</t>
  </si>
  <si>
    <t>21310.31</t>
  </si>
  <si>
    <t>1429574</t>
  </si>
  <si>
    <t>4ZXpKT6N71Q=</t>
  </si>
  <si>
    <t>13493.86</t>
  </si>
  <si>
    <t>11700.18</t>
  </si>
  <si>
    <t>1429575</t>
  </si>
  <si>
    <t>R/6/O5n7QeE=</t>
  </si>
  <si>
    <t>8924.66</t>
  </si>
  <si>
    <t>7890.45</t>
  </si>
  <si>
    <t>1429576</t>
  </si>
  <si>
    <t>SZRCBCcMjc8=</t>
  </si>
  <si>
    <t>20303.43</t>
  </si>
  <si>
    <t>15364.69</t>
  </si>
  <si>
    <t>1429577</t>
  </si>
  <si>
    <t>PQJ4PUGwa0k=</t>
  </si>
  <si>
    <t>37922.5</t>
  </si>
  <si>
    <t>29161.47</t>
  </si>
  <si>
    <t>1429578</t>
  </si>
  <si>
    <t>lSagAw104hI=</t>
  </si>
  <si>
    <t>16854.51</t>
  </si>
  <si>
    <t>14601.73</t>
  </si>
  <si>
    <t>1429579</t>
  </si>
  <si>
    <t>TYIpl5hinQ0=</t>
  </si>
  <si>
    <t>JEFE DEPTO. DE ADQUISICIONES</t>
  </si>
  <si>
    <t>22258.07</t>
  </si>
  <si>
    <t>18045.61</t>
  </si>
  <si>
    <t>1429580</t>
  </si>
  <si>
    <t>PNAEXE4xzqY=</t>
  </si>
  <si>
    <t>8486.27</t>
  </si>
  <si>
    <t>7405.87</t>
  </si>
  <si>
    <t>1429581</t>
  </si>
  <si>
    <t>G2UVSeb5O0c=</t>
  </si>
  <si>
    <t>15338.37</t>
  </si>
  <si>
    <t>13735.2</t>
  </si>
  <si>
    <t>1429582</t>
  </si>
  <si>
    <t>rfJssHzVH1A=</t>
  </si>
  <si>
    <t>13820.56</t>
  </si>
  <si>
    <t>10763.79</t>
  </si>
  <si>
    <t>1429583</t>
  </si>
  <si>
    <t>BapsYtG6f+I=</t>
  </si>
  <si>
    <t>17589.55</t>
  </si>
  <si>
    <t>15201.99</t>
  </si>
  <si>
    <t>1429584</t>
  </si>
  <si>
    <t>7kGM/YhDEm8=</t>
  </si>
  <si>
    <t>20193.99</t>
  </si>
  <si>
    <t>16086.03</t>
  </si>
  <si>
    <t>1429585</t>
  </si>
  <si>
    <t>CI71sDvU8wk=</t>
  </si>
  <si>
    <t>9329.47</t>
  </si>
  <si>
    <t>7363.22</t>
  </si>
  <si>
    <t>1429586</t>
  </si>
  <si>
    <t>nunV6Z0Vmfs=</t>
  </si>
  <si>
    <t>0</t>
  </si>
  <si>
    <t>CAPACITACION Y ADIESTRAMIENTO</t>
  </si>
  <si>
    <t>DARIELA MARISOL</t>
  </si>
  <si>
    <t>4421.96</t>
  </si>
  <si>
    <t>4057.2</t>
  </si>
  <si>
    <t>1429587</t>
  </si>
  <si>
    <t>qrIBxW+4zvY=</t>
  </si>
  <si>
    <t>14809.53</t>
  </si>
  <si>
    <t>11223.49</t>
  </si>
  <si>
    <t>1429588</t>
  </si>
  <si>
    <t>I0AHtg48W04=</t>
  </si>
  <si>
    <t>LUCERO</t>
  </si>
  <si>
    <t>5799.85</t>
  </si>
  <si>
    <t>5257.05</t>
  </si>
  <si>
    <t>1429589</t>
  </si>
  <si>
    <t>DtM9IJGiO7k=</t>
  </si>
  <si>
    <t>11294.1</t>
  </si>
  <si>
    <t>9750.63</t>
  </si>
  <si>
    <t>1429590</t>
  </si>
  <si>
    <t>zmwarjgvMVY=</t>
  </si>
  <si>
    <t>9405.57</t>
  </si>
  <si>
    <t>8267.85</t>
  </si>
  <si>
    <t>1429591</t>
  </si>
  <si>
    <t>qRnwPaJvfxA=</t>
  </si>
  <si>
    <t>9280.54</t>
  </si>
  <si>
    <t>8167.26</t>
  </si>
  <si>
    <t>1429592</t>
  </si>
  <si>
    <t>0lbXn0cEWtw=</t>
  </si>
  <si>
    <t>8396.13</t>
  </si>
  <si>
    <t>5521.9</t>
  </si>
  <si>
    <t>1429593</t>
  </si>
  <si>
    <t>Vt70kYZPXJA=</t>
  </si>
  <si>
    <t>14208.7</t>
  </si>
  <si>
    <t>11181.95</t>
  </si>
  <si>
    <t>1429594</t>
  </si>
  <si>
    <t>G9F25sTwC2Q=</t>
  </si>
  <si>
    <t>40151.17</t>
  </si>
  <si>
    <t>35019.67</t>
  </si>
  <si>
    <t>1429595</t>
  </si>
  <si>
    <t>DvEc2KAiOHk=</t>
  </si>
  <si>
    <t>J JESUS</t>
  </si>
  <si>
    <t>14694.59</t>
  </si>
  <si>
    <t>10215.27</t>
  </si>
  <si>
    <t>1429596</t>
  </si>
  <si>
    <t>CPzL3bK4LR4=</t>
  </si>
  <si>
    <t>6278.86</t>
  </si>
  <si>
    <t>3038.96</t>
  </si>
  <si>
    <t>1429597</t>
  </si>
  <si>
    <t>Qgo1+bz24rU=</t>
  </si>
  <si>
    <t>17169.36</t>
  </si>
  <si>
    <t>14910.29</t>
  </si>
  <si>
    <t>1429598</t>
  </si>
  <si>
    <t>LyIO2f55h54=</t>
  </si>
  <si>
    <t>16429.03</t>
  </si>
  <si>
    <t>13900.67</t>
  </si>
  <si>
    <t>1429599</t>
  </si>
  <si>
    <t>qwKDsLYo22U=</t>
  </si>
  <si>
    <t>9078.58</t>
  </si>
  <si>
    <t>7993.75</t>
  </si>
  <si>
    <t>1429600</t>
  </si>
  <si>
    <t>X8251+RSN0U=</t>
  </si>
  <si>
    <t>12326.19</t>
  </si>
  <si>
    <t>10593.14</t>
  </si>
  <si>
    <t>1429601</t>
  </si>
  <si>
    <t>2ipD7ig9Jjw=</t>
  </si>
  <si>
    <t>21891.29</t>
  </si>
  <si>
    <t>18493.54</t>
  </si>
  <si>
    <t>1429602</t>
  </si>
  <si>
    <t>3wLh8Ptbpps=</t>
  </si>
  <si>
    <t>4097.5</t>
  </si>
  <si>
    <t>3813.45</t>
  </si>
  <si>
    <t>1429603</t>
  </si>
  <si>
    <t>vWe+L91h/z4=</t>
  </si>
  <si>
    <t>11344.53</t>
  </si>
  <si>
    <t>8074.77</t>
  </si>
  <si>
    <t>1429604</t>
  </si>
  <si>
    <t>I2VSgbyCXpk=</t>
  </si>
  <si>
    <t>JEFE DE CONSERVACION PLANTA CENTRO</t>
  </si>
  <si>
    <t>24239.75</t>
  </si>
  <si>
    <t>20231.5</t>
  </si>
  <si>
    <t>1429605</t>
  </si>
  <si>
    <t>Ozcl6RzKbbg=</t>
  </si>
  <si>
    <t>14465.36</t>
  </si>
  <si>
    <t>12274.18</t>
  </si>
  <si>
    <t>1429606</t>
  </si>
  <si>
    <t>OUprT2jmf38=</t>
  </si>
  <si>
    <t>14233.14</t>
  </si>
  <si>
    <t>11997.55</t>
  </si>
  <si>
    <t>1429607</t>
  </si>
  <si>
    <t>K4ObDAHTKLY=</t>
  </si>
  <si>
    <t>15695.1</t>
  </si>
  <si>
    <t>11701.91</t>
  </si>
  <si>
    <t>1429608</t>
  </si>
  <si>
    <t>uh0DY+k9t8o=</t>
  </si>
  <si>
    <t>7638.97</t>
  </si>
  <si>
    <t>4965.19</t>
  </si>
  <si>
    <t>1429609</t>
  </si>
  <si>
    <t>fcOdpN2Cr2I=</t>
  </si>
  <si>
    <t>18209.87</t>
  </si>
  <si>
    <t>15433.97</t>
  </si>
  <si>
    <t>1429610</t>
  </si>
  <si>
    <t>WZmINVsHOfc=</t>
  </si>
  <si>
    <t>12353.95</t>
  </si>
  <si>
    <t>10731.64</t>
  </si>
  <si>
    <t>1429611</t>
  </si>
  <si>
    <t>L3/PoXGoCE8=</t>
  </si>
  <si>
    <t>16353.23</t>
  </si>
  <si>
    <t>13990.34</t>
  </si>
  <si>
    <t>1429612</t>
  </si>
  <si>
    <t>wkSKhSgKztI=</t>
  </si>
  <si>
    <t>17041.6</t>
  </si>
  <si>
    <t>13447.26</t>
  </si>
  <si>
    <t>1429613</t>
  </si>
  <si>
    <t>rU1wOCKO0qY=</t>
  </si>
  <si>
    <t>16559.54</t>
  </si>
  <si>
    <t>12983.51</t>
  </si>
  <si>
    <t>1429614</t>
  </si>
  <si>
    <t>4Qv7Q3pG41c=</t>
  </si>
  <si>
    <t>11725.94</t>
  </si>
  <si>
    <t>8148.85</t>
  </si>
  <si>
    <t>1429615</t>
  </si>
  <si>
    <t>MpZ7piVMBWw=</t>
  </si>
  <si>
    <t>13460.19</t>
  </si>
  <si>
    <t>9688.92</t>
  </si>
  <si>
    <t>1429616</t>
  </si>
  <si>
    <t>B8ILfGHBlY4=</t>
  </si>
  <si>
    <t>13023.89</t>
  </si>
  <si>
    <t>10296.23</t>
  </si>
  <si>
    <t>1429617</t>
  </si>
  <si>
    <t>Pgwri5wg4f4=</t>
  </si>
  <si>
    <t>12211.7</t>
  </si>
  <si>
    <t>8553.89</t>
  </si>
  <si>
    <t>1429618</t>
  </si>
  <si>
    <t>kOB1eUdKrtU=</t>
  </si>
  <si>
    <t>9359.33</t>
  </si>
  <si>
    <t>4946.57</t>
  </si>
  <si>
    <t>1429619</t>
  </si>
  <si>
    <t>K+hGTYr57OU=</t>
  </si>
  <si>
    <t>16892.71</t>
  </si>
  <si>
    <t>14618.4</t>
  </si>
  <si>
    <t>1429620</t>
  </si>
  <si>
    <t>xwtcq2TQgq0=</t>
  </si>
  <si>
    <t>26696.86</t>
  </si>
  <si>
    <t>22779.27</t>
  </si>
  <si>
    <t>1429621</t>
  </si>
  <si>
    <t>jLo2/0fHhZ4=</t>
  </si>
  <si>
    <t>9350.19</t>
  </si>
  <si>
    <t>6031.68</t>
  </si>
  <si>
    <t>1429622</t>
  </si>
  <si>
    <t>tAwLKZQmIl0=</t>
  </si>
  <si>
    <t>16613.59</t>
  </si>
  <si>
    <t>14748.84</t>
  </si>
  <si>
    <t>1429623</t>
  </si>
  <si>
    <t>AJES6CaahAU=</t>
  </si>
  <si>
    <t>1429624</t>
  </si>
  <si>
    <t>EyvwhmgBzc0=</t>
  </si>
  <si>
    <t>14347.21</t>
  </si>
  <si>
    <t>10492.52</t>
  </si>
  <si>
    <t>1429625</t>
  </si>
  <si>
    <t>81xZL4IQY0g=</t>
  </si>
  <si>
    <t>14241.98</t>
  </si>
  <si>
    <t>10558.06</t>
  </si>
  <si>
    <t>1429626</t>
  </si>
  <si>
    <t>eEq1FHDYHMk=</t>
  </si>
  <si>
    <t>11865.92</t>
  </si>
  <si>
    <t>10128.49</t>
  </si>
  <si>
    <t>1429627</t>
  </si>
  <si>
    <t>5lQC3Dnf4UE=</t>
  </si>
  <si>
    <t>15326.37</t>
  </si>
  <si>
    <t>13349.81</t>
  </si>
  <si>
    <t>1429628</t>
  </si>
  <si>
    <t>68v8rogYd44=</t>
  </si>
  <si>
    <t>8793.18</t>
  </si>
  <si>
    <t>7673.8</t>
  </si>
  <si>
    <t>1429629</t>
  </si>
  <si>
    <t>v0aKtpsU6pc=</t>
  </si>
  <si>
    <t>5721.27</t>
  </si>
  <si>
    <t>3250.22</t>
  </si>
  <si>
    <t>1429630</t>
  </si>
  <si>
    <t>Y1ODWEBwbro=</t>
  </si>
  <si>
    <t>11345.67</t>
  </si>
  <si>
    <t>9741.15</t>
  </si>
  <si>
    <t>1429631</t>
  </si>
  <si>
    <t>9tVkRniHc2w=</t>
  </si>
  <si>
    <t>14960.6</t>
  </si>
  <si>
    <t>8893.54</t>
  </si>
  <si>
    <t>1429632</t>
  </si>
  <si>
    <t>FWzlGTew/WY=</t>
  </si>
  <si>
    <t>11310.45</t>
  </si>
  <si>
    <t>9788.33</t>
  </si>
  <si>
    <t>1429633</t>
  </si>
  <si>
    <t>enExwx1FWEo=</t>
  </si>
  <si>
    <t>15907.27</t>
  </si>
  <si>
    <t>12701.19</t>
  </si>
  <si>
    <t>1429634</t>
  </si>
  <si>
    <t>ypcRaFiluP8=</t>
  </si>
  <si>
    <t>15651.99</t>
  </si>
  <si>
    <t>13884.49</t>
  </si>
  <si>
    <t>1429635</t>
  </si>
  <si>
    <t>c5+shMhydDw=</t>
  </si>
  <si>
    <t>14833.83</t>
  </si>
  <si>
    <t>13215.5</t>
  </si>
  <si>
    <t>1429636</t>
  </si>
  <si>
    <t>U0kboUKjV04=</t>
  </si>
  <si>
    <t>18771.75</t>
  </si>
  <si>
    <t>16586.62</t>
  </si>
  <si>
    <t>1429637</t>
  </si>
  <si>
    <t>A7rE4sr4QFc=</t>
  </si>
  <si>
    <t>10787.56</t>
  </si>
  <si>
    <t>7445.16</t>
  </si>
  <si>
    <t>1429638</t>
  </si>
  <si>
    <t>Y+KEefDivEc=</t>
  </si>
  <si>
    <t>13348.52</t>
  </si>
  <si>
    <t>9067.04</t>
  </si>
  <si>
    <t>1429639</t>
  </si>
  <si>
    <t>xV8lXczQtZ0=</t>
  </si>
  <si>
    <t>30407.44</t>
  </si>
  <si>
    <t>26229.77</t>
  </si>
  <si>
    <t>1429640</t>
  </si>
  <si>
    <t>tgKRY8oCz+0=</t>
  </si>
  <si>
    <t>25355.18</t>
  </si>
  <si>
    <t>22023.24</t>
  </si>
  <si>
    <t>1429641</t>
  </si>
  <si>
    <t>oluGThOSKmg=</t>
  </si>
  <si>
    <t>17966.62</t>
  </si>
  <si>
    <t>15146.11</t>
  </si>
  <si>
    <t>1429642</t>
  </si>
  <si>
    <t>+FTVza25Bps=</t>
  </si>
  <si>
    <t>8120.91</t>
  </si>
  <si>
    <t>7253.42</t>
  </si>
  <si>
    <t>1429643</t>
  </si>
  <si>
    <t>Ac7VSV2lJMw=</t>
  </si>
  <si>
    <t>14761.92</t>
  </si>
  <si>
    <t>10665.14</t>
  </si>
  <si>
    <t>1429644</t>
  </si>
  <si>
    <t>GCiGAYubhvM=</t>
  </si>
  <si>
    <t>17015.99</t>
  </si>
  <si>
    <t>12305.47</t>
  </si>
  <si>
    <t>1429645</t>
  </si>
  <si>
    <t>n0njbXwQQlw=</t>
  </si>
  <si>
    <t>10782.72</t>
  </si>
  <si>
    <t>9372.34</t>
  </si>
  <si>
    <t>1429646</t>
  </si>
  <si>
    <t>MfR+eYG0s24=</t>
  </si>
  <si>
    <t>9558.72</t>
  </si>
  <si>
    <t>6830.91</t>
  </si>
  <si>
    <t>1429647</t>
  </si>
  <si>
    <t>fjSvPI+0uRc=</t>
  </si>
  <si>
    <t>30291.47</t>
  </si>
  <si>
    <t>26453.39</t>
  </si>
  <si>
    <t>1429648</t>
  </si>
  <si>
    <t>OMcZ43ThgtY=</t>
  </si>
  <si>
    <t>20141.75</t>
  </si>
  <si>
    <t>14782.1</t>
  </si>
  <si>
    <t>1429649</t>
  </si>
  <si>
    <t>ULjzsCuU/s8=</t>
  </si>
  <si>
    <t>21798.65</t>
  </si>
  <si>
    <t>14666.09</t>
  </si>
  <si>
    <t>1429650</t>
  </si>
  <si>
    <t>/ouNVo8PBy8=</t>
  </si>
  <si>
    <t>14370.65</t>
  </si>
  <si>
    <t>12538.44</t>
  </si>
  <si>
    <t>1429651</t>
  </si>
  <si>
    <t>1FGRUGaAJs8=</t>
  </si>
  <si>
    <t>16706.55</t>
  </si>
  <si>
    <t>13739.89</t>
  </si>
  <si>
    <t>1429652</t>
  </si>
  <si>
    <t>/0WKKzDHu2k=</t>
  </si>
  <si>
    <t>13055.84</t>
  </si>
  <si>
    <t>11300.03</t>
  </si>
  <si>
    <t>1429653</t>
  </si>
  <si>
    <t>A9u5NkwIHa4=</t>
  </si>
  <si>
    <t>6378.65</t>
  </si>
  <si>
    <t>5762.35</t>
  </si>
  <si>
    <t>1429654</t>
  </si>
  <si>
    <t>j8aclrtd++A=</t>
  </si>
  <si>
    <t>19876.69</t>
  </si>
  <si>
    <t>16855.2</t>
  </si>
  <si>
    <t>1429655</t>
  </si>
  <si>
    <t>s5qyOEjhZio=</t>
  </si>
  <si>
    <t>15816.78</t>
  </si>
  <si>
    <t>12284.5</t>
  </si>
  <si>
    <t>1429656</t>
  </si>
  <si>
    <t>SricbFWlXo4=</t>
  </si>
  <si>
    <t>12091.91</t>
  </si>
  <si>
    <t>8752.93</t>
  </si>
  <si>
    <t>1429657</t>
  </si>
  <si>
    <t>eGZXWby2LHk=</t>
  </si>
  <si>
    <t>11044.67</t>
  </si>
  <si>
    <t>9732.22</t>
  </si>
  <si>
    <t>1429658</t>
  </si>
  <si>
    <t>jVvQ8Qtb78M=</t>
  </si>
  <si>
    <t>33556.86</t>
  </si>
  <si>
    <t>29100.56</t>
  </si>
  <si>
    <t>1429659</t>
  </si>
  <si>
    <t>nvu+oB7IgYs=</t>
  </si>
  <si>
    <t>20963.14</t>
  </si>
  <si>
    <t>17080.28</t>
  </si>
  <si>
    <t>1429660</t>
  </si>
  <si>
    <t>lgPPt8/vQ0w=</t>
  </si>
  <si>
    <t>18783.97</t>
  </si>
  <si>
    <t>14782.82</t>
  </si>
  <si>
    <t>1429661</t>
  </si>
  <si>
    <t>MTYdOlq+aR0=</t>
  </si>
  <si>
    <t>13689.56</t>
  </si>
  <si>
    <t>10322.68</t>
  </si>
  <si>
    <t>1429662</t>
  </si>
  <si>
    <t>6n3RuJe4YwU=</t>
  </si>
  <si>
    <t>41594</t>
  </si>
  <si>
    <t>32438.28</t>
  </si>
  <si>
    <t>1429663</t>
  </si>
  <si>
    <t>rmO3paYZRPc=</t>
  </si>
  <si>
    <t>15622.66</t>
  </si>
  <si>
    <t>11388.06</t>
  </si>
  <si>
    <t>1429664</t>
  </si>
  <si>
    <t>QSESoJYHKrA=</t>
  </si>
  <si>
    <t>10221.97</t>
  </si>
  <si>
    <t>5141.94</t>
  </si>
  <si>
    <t>1429665</t>
  </si>
  <si>
    <t>eLpzOn4Pa1I=</t>
  </si>
  <si>
    <t>17237.25</t>
  </si>
  <si>
    <t>14596.9</t>
  </si>
  <si>
    <t>1429666</t>
  </si>
  <si>
    <t>BmNvy8AK5Fc=</t>
  </si>
  <si>
    <t>12635.23</t>
  </si>
  <si>
    <t>8557.27</t>
  </si>
  <si>
    <t>1429667</t>
  </si>
  <si>
    <t>VEeum/FPwOw=</t>
  </si>
  <si>
    <t>7537.59</t>
  </si>
  <si>
    <t>4544.68</t>
  </si>
  <si>
    <t>1429668</t>
  </si>
  <si>
    <t>HfWmZ4ft7i0=</t>
  </si>
  <si>
    <t>13187.95</t>
  </si>
  <si>
    <t>11182.95</t>
  </si>
  <si>
    <t>1429669</t>
  </si>
  <si>
    <t>lbwBKFPDl/E=</t>
  </si>
  <si>
    <t>16827.7</t>
  </si>
  <si>
    <t>14581.08</t>
  </si>
  <si>
    <t>1429670</t>
  </si>
  <si>
    <t>PWD4cdHsv7E=</t>
  </si>
  <si>
    <t>21089.68</t>
  </si>
  <si>
    <t>15397.16</t>
  </si>
  <si>
    <t>1429671</t>
  </si>
  <si>
    <t>0zRrRFn1tnQ=</t>
  </si>
  <si>
    <t>5342.67</t>
  </si>
  <si>
    <t>4860.42</t>
  </si>
  <si>
    <t>1429672</t>
  </si>
  <si>
    <t>1Yh4/W9fJaU=</t>
  </si>
  <si>
    <t>16402.01</t>
  </si>
  <si>
    <t>13203.58</t>
  </si>
  <si>
    <t>1429673</t>
  </si>
  <si>
    <t>2biOaywHd6g=</t>
  </si>
  <si>
    <t>9915.03</t>
  </si>
  <si>
    <t>8726.98</t>
  </si>
  <si>
    <t>1429674</t>
  </si>
  <si>
    <t>dEqQ+I28dDE=</t>
  </si>
  <si>
    <t>14354.57</t>
  </si>
  <si>
    <t>11440.56</t>
  </si>
  <si>
    <t>1429675</t>
  </si>
  <si>
    <t>ESaOAf8MFZM=</t>
  </si>
  <si>
    <t>15022.54</t>
  </si>
  <si>
    <t>13392.97</t>
  </si>
  <si>
    <t>1429676</t>
  </si>
  <si>
    <t>jn50WsPAL+4=</t>
  </si>
  <si>
    <t>19739.67</t>
  </si>
  <si>
    <t>14516.74</t>
  </si>
  <si>
    <t>1429677</t>
  </si>
  <si>
    <t>c+V5Tw+mcX8=</t>
  </si>
  <si>
    <t>16585.99</t>
  </si>
  <si>
    <t>13736.01</t>
  </si>
  <si>
    <t>1429678</t>
  </si>
  <si>
    <t>eFpNjHJdjhY=</t>
  </si>
  <si>
    <t>17260.79</t>
  </si>
  <si>
    <t>12408.88</t>
  </si>
  <si>
    <t>1429679</t>
  </si>
  <si>
    <t>Q3Pk+h76nnE=</t>
  </si>
  <si>
    <t>11765.5</t>
  </si>
  <si>
    <t>10160.53</t>
  </si>
  <si>
    <t>1429680</t>
  </si>
  <si>
    <t>Nu7y1UGvf8E=</t>
  </si>
  <si>
    <t>13788.23</t>
  </si>
  <si>
    <t>11682.88</t>
  </si>
  <si>
    <t>1429681</t>
  </si>
  <si>
    <t>AA1/ZzvnR2E=</t>
  </si>
  <si>
    <t>12102.29</t>
  </si>
  <si>
    <t>7723.58</t>
  </si>
  <si>
    <t>1429682</t>
  </si>
  <si>
    <t>o4FNMlR3txI=</t>
  </si>
  <si>
    <t>15364.42</t>
  </si>
  <si>
    <t>12216.5</t>
  </si>
  <si>
    <t>1429683</t>
  </si>
  <si>
    <t>mlZcK+Bfl6E=</t>
  </si>
  <si>
    <t>33194.86</t>
  </si>
  <si>
    <t>27697.12</t>
  </si>
  <si>
    <t>1429684</t>
  </si>
  <si>
    <t>tuEnUFp1x+E=</t>
  </si>
  <si>
    <t>15506.53</t>
  </si>
  <si>
    <t>11699.94</t>
  </si>
  <si>
    <t>1429685</t>
  </si>
  <si>
    <t>TKLlPnSOIVE=</t>
  </si>
  <si>
    <t>29553.84</t>
  </si>
  <si>
    <t>24436.76</t>
  </si>
  <si>
    <t>1429686</t>
  </si>
  <si>
    <t>nxWn6KTBrPc=</t>
  </si>
  <si>
    <t>15149.02</t>
  </si>
  <si>
    <t>12190.4</t>
  </si>
  <si>
    <t>1429687</t>
  </si>
  <si>
    <t>tIXHONW7zg8=</t>
  </si>
  <si>
    <t>13328.03</t>
  </si>
  <si>
    <t>10589.78</t>
  </si>
  <si>
    <t>1429688</t>
  </si>
  <si>
    <t>LSkuQOkW0dw=</t>
  </si>
  <si>
    <t>10872.86</t>
  </si>
  <si>
    <t>9565.5</t>
  </si>
  <si>
    <t>1429689</t>
  </si>
  <si>
    <t>zNQ0eMItadM=</t>
  </si>
  <si>
    <t>17605.13</t>
  </si>
  <si>
    <t>13497.84</t>
  </si>
  <si>
    <t>1429690</t>
  </si>
  <si>
    <t>dwzIjCqOWAA=</t>
  </si>
  <si>
    <t>17335.93</t>
  </si>
  <si>
    <t>15243.42</t>
  </si>
  <si>
    <t>1429691</t>
  </si>
  <si>
    <t>B9uRATaNEdE=</t>
  </si>
  <si>
    <t>9472.89</t>
  </si>
  <si>
    <t>8325.14</t>
  </si>
  <si>
    <t>1429692</t>
  </si>
  <si>
    <t>deiDlRKjsHg=</t>
  </si>
  <si>
    <t>13702.11</t>
  </si>
  <si>
    <t>10237.71</t>
  </si>
  <si>
    <t>1429693</t>
  </si>
  <si>
    <t>aJNMRgcmy4Q=</t>
  </si>
  <si>
    <t>30300</t>
  </si>
  <si>
    <t>24840.3</t>
  </si>
  <si>
    <t>1429694</t>
  </si>
  <si>
    <t>m/Kl1KRDBQI=</t>
  </si>
  <si>
    <t>22094.34</t>
  </si>
  <si>
    <t>19441.6</t>
  </si>
  <si>
    <t>1429695</t>
  </si>
  <si>
    <t>/rXGLN6kmYs=</t>
  </si>
  <si>
    <t>13348.94</t>
  </si>
  <si>
    <t>9037</t>
  </si>
  <si>
    <t>1429696</t>
  </si>
  <si>
    <t>1r4s1wLh8U8=</t>
  </si>
  <si>
    <t>13812.83</t>
  </si>
  <si>
    <t>11828.42</t>
  </si>
  <si>
    <t>1429697</t>
  </si>
  <si>
    <t>1vwFFUQ7qjE=</t>
  </si>
  <si>
    <t>31632.49</t>
  </si>
  <si>
    <t>25684.16</t>
  </si>
  <si>
    <t>1429698</t>
  </si>
  <si>
    <t>kN4UMCPXi94=</t>
  </si>
  <si>
    <t>13133.14</t>
  </si>
  <si>
    <t>11132.35</t>
  </si>
  <si>
    <t>1429699</t>
  </si>
  <si>
    <t>iTGpSG1A6FM=</t>
  </si>
  <si>
    <t>8806.05</t>
  </si>
  <si>
    <t>7887.11</t>
  </si>
  <si>
    <t>1429700</t>
  </si>
  <si>
    <t>nJbRBJxNw/c=</t>
  </si>
  <si>
    <t>10407.63</t>
  </si>
  <si>
    <t>8972.79</t>
  </si>
  <si>
    <t>1429701</t>
  </si>
  <si>
    <t>Ni/JUeHmThs=</t>
  </si>
  <si>
    <t>13440.04</t>
  </si>
  <si>
    <t>11495.34</t>
  </si>
  <si>
    <t>1429702</t>
  </si>
  <si>
    <t>hNwjaM4t1xc=</t>
  </si>
  <si>
    <t>19785.32</t>
  </si>
  <si>
    <t>16499.78</t>
  </si>
  <si>
    <t>1429703</t>
  </si>
  <si>
    <t>cb9rQJG5TZU=</t>
  </si>
  <si>
    <t>18586.7</t>
  </si>
  <si>
    <t>15736.85</t>
  </si>
  <si>
    <t>1429704</t>
  </si>
  <si>
    <t>qwkpnDdnzyQ=</t>
  </si>
  <si>
    <t>8905.92</t>
  </si>
  <si>
    <t>7933.61</t>
  </si>
  <si>
    <t>1429705</t>
  </si>
  <si>
    <t>+eq7LUgYyyo=</t>
  </si>
  <si>
    <t>14508.91</t>
  </si>
  <si>
    <t>11549.99</t>
  </si>
  <si>
    <t>1429706</t>
  </si>
  <si>
    <t>x4JUh0NXeJQ=</t>
  </si>
  <si>
    <t>11098.4</t>
  </si>
  <si>
    <t>9526.41</t>
  </si>
  <si>
    <t>1429707</t>
  </si>
  <si>
    <t>27f6HyJNVRg=</t>
  </si>
  <si>
    <t>27649.36</t>
  </si>
  <si>
    <t>22965</t>
  </si>
  <si>
    <t>1429708</t>
  </si>
  <si>
    <t>8lYt5hFeTmk=</t>
  </si>
  <si>
    <t>19942.63</t>
  </si>
  <si>
    <t>16323.33</t>
  </si>
  <si>
    <t>1429709</t>
  </si>
  <si>
    <t>viacevxGDU0=</t>
  </si>
  <si>
    <t>19030.51</t>
  </si>
  <si>
    <t>16171.27</t>
  </si>
  <si>
    <t>1429710</t>
  </si>
  <si>
    <t>WGHZ5mQBOUA=</t>
  </si>
  <si>
    <t>20700.13</t>
  </si>
  <si>
    <t>18047.01</t>
  </si>
  <si>
    <t>1429711</t>
  </si>
  <si>
    <t>yBuIFSEXcEU=</t>
  </si>
  <si>
    <t>10852.71</t>
  </si>
  <si>
    <t>6260.93</t>
  </si>
  <si>
    <t>1429712</t>
  </si>
  <si>
    <t>hxZJgRXOozU=</t>
  </si>
  <si>
    <t>18108.73</t>
  </si>
  <si>
    <t>13375.17</t>
  </si>
  <si>
    <t>1429713</t>
  </si>
  <si>
    <t>T2Gf5NKDxXs=</t>
  </si>
  <si>
    <t>10137.85</t>
  </si>
  <si>
    <t>8866.15</t>
  </si>
  <si>
    <t>1429714</t>
  </si>
  <si>
    <t>Oz1QpvpIzNs=</t>
  </si>
  <si>
    <t>28581.97</t>
  </si>
  <si>
    <t>24835.54</t>
  </si>
  <si>
    <t>1429715</t>
  </si>
  <si>
    <t>saNL8rTod8M=</t>
  </si>
  <si>
    <t>18856.81</t>
  </si>
  <si>
    <t>14390.75</t>
  </si>
  <si>
    <t>1429716</t>
  </si>
  <si>
    <t>8P9pTsH+1ag=</t>
  </si>
  <si>
    <t>19648.88</t>
  </si>
  <si>
    <t>16244.91</t>
  </si>
  <si>
    <t>1429717</t>
  </si>
  <si>
    <t>+Wh+FuLFS2I=</t>
  </si>
  <si>
    <t>16809.28</t>
  </si>
  <si>
    <t>14319.92</t>
  </si>
  <si>
    <t>1429718</t>
  </si>
  <si>
    <t>Nyc0SHYxBpE=</t>
  </si>
  <si>
    <t>25390.91</t>
  </si>
  <si>
    <t>21156.38</t>
  </si>
  <si>
    <t>1429719</t>
  </si>
  <si>
    <t>0oZh5LZG/LU=</t>
  </si>
  <si>
    <t>8374.46</t>
  </si>
  <si>
    <t>5117.49</t>
  </si>
  <si>
    <t>1429720</t>
  </si>
  <si>
    <t>Z3DVzSchsdo=</t>
  </si>
  <si>
    <t>14342.44</t>
  </si>
  <si>
    <t>12107.9</t>
  </si>
  <si>
    <t>1429721</t>
  </si>
  <si>
    <t>C354zlNPodo=</t>
  </si>
  <si>
    <t>8848.11</t>
  </si>
  <si>
    <t>7720.5</t>
  </si>
  <si>
    <t>1429722</t>
  </si>
  <si>
    <t>9kUMtS8+CS8=</t>
  </si>
  <si>
    <t>38597.46</t>
  </si>
  <si>
    <t>31599.59</t>
  </si>
  <si>
    <t>1429723</t>
  </si>
  <si>
    <t>xwoXdyrarn8=</t>
  </si>
  <si>
    <t>13417.48</t>
  </si>
  <si>
    <t>10767.13</t>
  </si>
  <si>
    <t>1429724</t>
  </si>
  <si>
    <t>bbJSG/j/SOM=</t>
  </si>
  <si>
    <t>8935.5</t>
  </si>
  <si>
    <t>7831.06</t>
  </si>
  <si>
    <t>1429725</t>
  </si>
  <si>
    <t>fWgFmDfCYQQ=</t>
  </si>
  <si>
    <t>7245.16</t>
  </si>
  <si>
    <t>6544.88</t>
  </si>
  <si>
    <t>1429726</t>
  </si>
  <si>
    <t>/jcvGeJhHuw=</t>
  </si>
  <si>
    <t>15168.51</t>
  </si>
  <si>
    <t>13038.29</t>
  </si>
  <si>
    <t>1429727</t>
  </si>
  <si>
    <t>/tsXkLmwk4g=</t>
  </si>
  <si>
    <t>10255.31</t>
  </si>
  <si>
    <t>5194.5</t>
  </si>
  <si>
    <t>1429728</t>
  </si>
  <si>
    <t>yKPIMGY1wwc=</t>
  </si>
  <si>
    <t>11493.64</t>
  </si>
  <si>
    <t>8535.64</t>
  </si>
  <si>
    <t>1429729</t>
  </si>
  <si>
    <t>KmXQ/zuX5KI=</t>
  </si>
  <si>
    <t>13860</t>
  </si>
  <si>
    <t>11813.92</t>
  </si>
  <si>
    <t>1429730</t>
  </si>
  <si>
    <t>8IA3Bs7zc7k=</t>
  </si>
  <si>
    <t>19992.65</t>
  </si>
  <si>
    <t>16176.6</t>
  </si>
  <si>
    <t>1429731</t>
  </si>
  <si>
    <t>wAgE9NDrGuc=</t>
  </si>
  <si>
    <t>14577.91</t>
  </si>
  <si>
    <t>12206.35</t>
  </si>
  <si>
    <t>1429732</t>
  </si>
  <si>
    <t>F0DcraKD2FA=</t>
  </si>
  <si>
    <t>19171.28</t>
  </si>
  <si>
    <t>15558.95</t>
  </si>
  <si>
    <t>1429733</t>
  </si>
  <si>
    <t>JMiXsFbcB0Y=</t>
  </si>
  <si>
    <t>18864.22</t>
  </si>
  <si>
    <t>15953.55</t>
  </si>
  <si>
    <t>1429734</t>
  </si>
  <si>
    <t>4YT65byzgZM=</t>
  </si>
  <si>
    <t>23517.43</t>
  </si>
  <si>
    <t>19491.13</t>
  </si>
  <si>
    <t>1429735</t>
  </si>
  <si>
    <t>L0Rx08eWaBw=</t>
  </si>
  <si>
    <t>12953.68</t>
  </si>
  <si>
    <t>8788.74</t>
  </si>
  <si>
    <t>1429736</t>
  </si>
  <si>
    <t>EKnpV1L+yPE=</t>
  </si>
  <si>
    <t>9908.66</t>
  </si>
  <si>
    <t>8782.39</t>
  </si>
  <si>
    <t>1429737</t>
  </si>
  <si>
    <t>vkOxzncy9P8=</t>
  </si>
  <si>
    <t>10248.21</t>
  </si>
  <si>
    <t>8933.31</t>
  </si>
  <si>
    <t>1429738</t>
  </si>
  <si>
    <t>RUG1RLWaung=</t>
  </si>
  <si>
    <t>12887.37</t>
  </si>
  <si>
    <t>7806.39</t>
  </si>
  <si>
    <t>1429739</t>
  </si>
  <si>
    <t>UVMJS/C2lqI=</t>
  </si>
  <si>
    <t>29614.65</t>
  </si>
  <si>
    <t>24378.3</t>
  </si>
  <si>
    <t>1429740</t>
  </si>
  <si>
    <t>C3UNlq1QVGs=</t>
  </si>
  <si>
    <t>8996.36</t>
  </si>
  <si>
    <t>7841</t>
  </si>
  <si>
    <t>1429741</t>
  </si>
  <si>
    <t>B/CQjqxxp5c=</t>
  </si>
  <si>
    <t>8266.6</t>
  </si>
  <si>
    <t>7267.96</t>
  </si>
  <si>
    <t>1429742</t>
  </si>
  <si>
    <t>PMSpFG+LhMw=</t>
  </si>
  <si>
    <t>14569.64</t>
  </si>
  <si>
    <t>9134.54</t>
  </si>
  <si>
    <t>1429743</t>
  </si>
  <si>
    <t>1/bjgeRiBzU=</t>
  </si>
  <si>
    <t>8920.48</t>
  </si>
  <si>
    <t>7723.25</t>
  </si>
  <si>
    <t>1429744</t>
  </si>
  <si>
    <t>Tz3j5DQ6Cf8=</t>
  </si>
  <si>
    <t>19959.92</t>
  </si>
  <si>
    <t>16199.44</t>
  </si>
  <si>
    <t>1429745</t>
  </si>
  <si>
    <t>B80tX/oE6u4=</t>
  </si>
  <si>
    <t>12473.99</t>
  </si>
  <si>
    <t>11275.11</t>
  </si>
  <si>
    <t>1429746</t>
  </si>
  <si>
    <t>ZqjE1L3n3As=</t>
  </si>
  <si>
    <t>19439.72</t>
  </si>
  <si>
    <t>16356.13</t>
  </si>
  <si>
    <t>1429747</t>
  </si>
  <si>
    <t>HejZFNVpOEs=</t>
  </si>
  <si>
    <t>8175.71</t>
  </si>
  <si>
    <t>7267.31</t>
  </si>
  <si>
    <t>1429748</t>
  </si>
  <si>
    <t>7BUaIGvIF7k=</t>
  </si>
  <si>
    <t>8654.21</t>
  </si>
  <si>
    <t>6787.02</t>
  </si>
  <si>
    <t>1429749</t>
  </si>
  <si>
    <t>tGmwQtvPw6o=</t>
  </si>
  <si>
    <t>29767.15</t>
  </si>
  <si>
    <t>24790.32</t>
  </si>
  <si>
    <t>1429750</t>
  </si>
  <si>
    <t>T6Fr8Zeioqs=</t>
  </si>
  <si>
    <t>13692.11</t>
  </si>
  <si>
    <t>11621.25</t>
  </si>
  <si>
    <t>1429751</t>
  </si>
  <si>
    <t>dlM4OiV3R/4=</t>
  </si>
  <si>
    <t>15902.33</t>
  </si>
  <si>
    <t>13637.54</t>
  </si>
  <si>
    <t>1429752</t>
  </si>
  <si>
    <t>nSDPtvrV11M=</t>
  </si>
  <si>
    <t>13042.23</t>
  </si>
  <si>
    <t>11571.62</t>
  </si>
  <si>
    <t>1429753</t>
  </si>
  <si>
    <t>w2oAremZB9c=</t>
  </si>
  <si>
    <t>12671.23</t>
  </si>
  <si>
    <t>10889.16</t>
  </si>
  <si>
    <t>1429754</t>
  </si>
  <si>
    <t>Rn7r+n77+Q4=</t>
  </si>
  <si>
    <t>11513.44</t>
  </si>
  <si>
    <t>8391.18</t>
  </si>
  <si>
    <t>1429755</t>
  </si>
  <si>
    <t>TjMzc9yQFRE=</t>
  </si>
  <si>
    <t>5195.96</t>
  </si>
  <si>
    <t>4731.77</t>
  </si>
  <si>
    <t>1429756</t>
  </si>
  <si>
    <t>4n/gYKGmRBU=</t>
  </si>
  <si>
    <t>20711.55</t>
  </si>
  <si>
    <t>17392.03</t>
  </si>
  <si>
    <t>1429757</t>
  </si>
  <si>
    <t>IYQLI/AHYZs=</t>
  </si>
  <si>
    <t>12096.5</t>
  </si>
  <si>
    <t>7901.73</t>
  </si>
  <si>
    <t>1429758</t>
  </si>
  <si>
    <t>Q+OhMkY7EIo=</t>
  </si>
  <si>
    <t>10651.53</t>
  </si>
  <si>
    <t>9375.07</t>
  </si>
  <si>
    <t>1429759</t>
  </si>
  <si>
    <t>4ypCP7Get8o=</t>
  </si>
  <si>
    <t>31646.28</t>
  </si>
  <si>
    <t>27476.34</t>
  </si>
  <si>
    <t>1429760</t>
  </si>
  <si>
    <t>1pc8MH0y9mI=</t>
  </si>
  <si>
    <t>36182.14</t>
  </si>
  <si>
    <t>28278.79</t>
  </si>
  <si>
    <t>1429761</t>
  </si>
  <si>
    <t>ayqKTNEhtIQ=</t>
  </si>
  <si>
    <t>8931.19</t>
  </si>
  <si>
    <t>8159.08</t>
  </si>
  <si>
    <t>1429762</t>
  </si>
  <si>
    <t>9qubbyrJi7g=</t>
  </si>
  <si>
    <t>11022.54</t>
  </si>
  <si>
    <t>8199.74</t>
  </si>
  <si>
    <t>1429763</t>
  </si>
  <si>
    <t>0wLsryWthsw=</t>
  </si>
  <si>
    <t>15981.21</t>
  </si>
  <si>
    <t>12142.43</t>
  </si>
  <si>
    <t>1429764</t>
  </si>
  <si>
    <t>8n0PQsNYFp8=</t>
  </si>
  <si>
    <t>31294.29</t>
  </si>
  <si>
    <t>25409.24</t>
  </si>
  <si>
    <t>1429765</t>
  </si>
  <si>
    <t>OzdNRCuKSY0=</t>
  </si>
  <si>
    <t>27627.64</t>
  </si>
  <si>
    <t>22177.13</t>
  </si>
  <si>
    <t>1429766</t>
  </si>
  <si>
    <t>+9wahbX2FPw=</t>
  </si>
  <si>
    <t>8332.16</t>
  </si>
  <si>
    <t>5199.6</t>
  </si>
  <si>
    <t>1429767</t>
  </si>
  <si>
    <t>IVe3/19yXGk=</t>
  </si>
  <si>
    <t>29614.71</t>
  </si>
  <si>
    <t>22132.93</t>
  </si>
  <si>
    <t>1429768</t>
  </si>
  <si>
    <t>x1lpDzdUh9g=</t>
  </si>
  <si>
    <t>10601.04</t>
  </si>
  <si>
    <t>9206.9</t>
  </si>
  <si>
    <t>1429769</t>
  </si>
  <si>
    <t>Rha38/DI65o=</t>
  </si>
  <si>
    <t>5847.15</t>
  </si>
  <si>
    <t>1429770</t>
  </si>
  <si>
    <t>Ia8xQCnCRSo=</t>
  </si>
  <si>
    <t>11738.96</t>
  </si>
  <si>
    <t>8888.4</t>
  </si>
  <si>
    <t>1429771</t>
  </si>
  <si>
    <t>T0Ad83lY0Qc=</t>
  </si>
  <si>
    <t>11680.45</t>
  </si>
  <si>
    <t>10180.1</t>
  </si>
  <si>
    <t>1429772</t>
  </si>
  <si>
    <t>jMS3f64uDHQ=</t>
  </si>
  <si>
    <t>40525.37</t>
  </si>
  <si>
    <t>32703.56</t>
  </si>
  <si>
    <t>1429773</t>
  </si>
  <si>
    <t>arvGqBXBWwg=</t>
  </si>
  <si>
    <t>17075.18</t>
  </si>
  <si>
    <t>13459.46</t>
  </si>
  <si>
    <t>1429774</t>
  </si>
  <si>
    <t>gjSw/K94hRY=</t>
  </si>
  <si>
    <t>22964.14</t>
  </si>
  <si>
    <t>18644.35</t>
  </si>
  <si>
    <t>1429775</t>
  </si>
  <si>
    <t>+/89IrM82Ks=</t>
  </si>
  <si>
    <t>22451.23</t>
  </si>
  <si>
    <t>17897.27</t>
  </si>
  <si>
    <t>1429776</t>
  </si>
  <si>
    <t>ASJpZcIKN0I=</t>
  </si>
  <si>
    <t>30286.77</t>
  </si>
  <si>
    <t>26176.04</t>
  </si>
  <si>
    <t>1429777</t>
  </si>
  <si>
    <t>raukBUerGjw=</t>
  </si>
  <si>
    <t>13709.83</t>
  </si>
  <si>
    <t>12272.35</t>
  </si>
  <si>
    <t>1429778</t>
  </si>
  <si>
    <t>C89iB36VgYM=</t>
  </si>
  <si>
    <t>15897.6</t>
  </si>
  <si>
    <t>12238.14</t>
  </si>
  <si>
    <t>1429779</t>
  </si>
  <si>
    <t>mPVspnFxEls=</t>
  </si>
  <si>
    <t>23721.45</t>
  </si>
  <si>
    <t>20031.13</t>
  </si>
  <si>
    <t>1429780</t>
  </si>
  <si>
    <t>sfYaPlETj6g=</t>
  </si>
  <si>
    <t>J LUZ</t>
  </si>
  <si>
    <t>11173.5</t>
  </si>
  <si>
    <t>9818.51</t>
  </si>
  <si>
    <t>1429781</t>
  </si>
  <si>
    <t>VB/WUmvRFYs=</t>
  </si>
  <si>
    <t>20715.86</t>
  </si>
  <si>
    <t>16408.03</t>
  </si>
  <si>
    <t>1429782</t>
  </si>
  <si>
    <t>dr6ZVQ39KNE=</t>
  </si>
  <si>
    <t>10170.19</t>
  </si>
  <si>
    <t>7416.51</t>
  </si>
  <si>
    <t>1429783</t>
  </si>
  <si>
    <t>XANRZhvhPKs=</t>
  </si>
  <si>
    <t>10184.12</t>
  </si>
  <si>
    <t>7307.92</t>
  </si>
  <si>
    <t>1429784</t>
  </si>
  <si>
    <t>u1UPXAB8LBQ=</t>
  </si>
  <si>
    <t>JEFE DE RELACIONES PUBLICAS</t>
  </si>
  <si>
    <t>29351.57</t>
  </si>
  <si>
    <t>24082.5</t>
  </si>
  <si>
    <t>1429785</t>
  </si>
  <si>
    <t>65zuTtqDXns=</t>
  </si>
  <si>
    <t>19977.62</t>
  </si>
  <si>
    <t>16744.94</t>
  </si>
  <si>
    <t>1429786</t>
  </si>
  <si>
    <t>vtR0yMsb6xE=</t>
  </si>
  <si>
    <t>14852.5</t>
  </si>
  <si>
    <t>12637.9</t>
  </si>
  <si>
    <t>1429787</t>
  </si>
  <si>
    <t>aaIdUqrKBuA=</t>
  </si>
  <si>
    <t>12414.15</t>
  </si>
  <si>
    <t>9263.04</t>
  </si>
  <si>
    <t>1429788</t>
  </si>
  <si>
    <t>EGs3de75bS8=</t>
  </si>
  <si>
    <t>12710.17</t>
  </si>
  <si>
    <t>10854.47</t>
  </si>
  <si>
    <t>1429789</t>
  </si>
  <si>
    <t>YWfGxKzRXV8=</t>
  </si>
  <si>
    <t>22120.21</t>
  </si>
  <si>
    <t>16876.16</t>
  </si>
  <si>
    <t>1429790</t>
  </si>
  <si>
    <t>E6V22x7AiyE=</t>
  </si>
  <si>
    <t>14835.19</t>
  </si>
  <si>
    <t>11417.93</t>
  </si>
  <si>
    <t>1429791</t>
  </si>
  <si>
    <t>ipyA0kU9Kpo=</t>
  </si>
  <si>
    <t>9190.44</t>
  </si>
  <si>
    <t>5144.17</t>
  </si>
  <si>
    <t>1429792</t>
  </si>
  <si>
    <t>lhrBSmuOHgU=</t>
  </si>
  <si>
    <t>22460.24</t>
  </si>
  <si>
    <t>18187.54</t>
  </si>
  <si>
    <t>1429793</t>
  </si>
  <si>
    <t>bnRe78t6ri8=</t>
  </si>
  <si>
    <t>9988.41</t>
  </si>
  <si>
    <t>7164</t>
  </si>
  <si>
    <t>1429794</t>
  </si>
  <si>
    <t>RTudKkBYcWk=</t>
  </si>
  <si>
    <t>15627.39</t>
  </si>
  <si>
    <t>13198.71</t>
  </si>
  <si>
    <t>1429795</t>
  </si>
  <si>
    <t>h4WgScCh4QY=</t>
  </si>
  <si>
    <t>16403.01</t>
  </si>
  <si>
    <t>14565.39</t>
  </si>
  <si>
    <t>1429796</t>
  </si>
  <si>
    <t>+U7poiTXBXQ=</t>
  </si>
  <si>
    <t>9328.63</t>
  </si>
  <si>
    <t>7315.71</t>
  </si>
  <si>
    <t>1429797</t>
  </si>
  <si>
    <t>N4e5P91XV2M=</t>
  </si>
  <si>
    <t>15057.4</t>
  </si>
  <si>
    <t>9725.43</t>
  </si>
  <si>
    <t>1429798</t>
  </si>
  <si>
    <t>FZKrJP6+JEw=</t>
  </si>
  <si>
    <t>13471.1</t>
  </si>
  <si>
    <t>11533.75</t>
  </si>
  <si>
    <t>1429799</t>
  </si>
  <si>
    <t>TYEqSvvOai8=</t>
  </si>
  <si>
    <t>17208.55</t>
  </si>
  <si>
    <t>14935.99</t>
  </si>
  <si>
    <t>1429800</t>
  </si>
  <si>
    <t>myxh4GWyvY4=</t>
  </si>
  <si>
    <t>9232.46</t>
  </si>
  <si>
    <t>8127.79</t>
  </si>
  <si>
    <t>1429801</t>
  </si>
  <si>
    <t>D9uhJEsK6yw=</t>
  </si>
  <si>
    <t>26726.42</t>
  </si>
  <si>
    <t>18652.72</t>
  </si>
  <si>
    <t>1429802</t>
  </si>
  <si>
    <t>1V84sZ4Dfkg=</t>
  </si>
  <si>
    <t>12212.33</t>
  </si>
  <si>
    <t>10462.55</t>
  </si>
  <si>
    <t>1429803</t>
  </si>
  <si>
    <t>/EKXP2z1HKI=</t>
  </si>
  <si>
    <t>12125.86</t>
  </si>
  <si>
    <t>9072.76</t>
  </si>
  <si>
    <t>1429804</t>
  </si>
  <si>
    <t>T2y5m+WEGzM=</t>
  </si>
  <si>
    <t>19443.68</t>
  </si>
  <si>
    <t>16036.98</t>
  </si>
  <si>
    <t>1429805</t>
  </si>
  <si>
    <t>LN4/UuaYXTA=</t>
  </si>
  <si>
    <t>10238.26</t>
  </si>
  <si>
    <t>8343.65</t>
  </si>
  <si>
    <t>1429806</t>
  </si>
  <si>
    <t>v6sjk9SSaDU=</t>
  </si>
  <si>
    <t>11398.34</t>
  </si>
  <si>
    <t>9962.43</t>
  </si>
  <si>
    <t>1429807</t>
  </si>
  <si>
    <t>4zocDCa/nUI=</t>
  </si>
  <si>
    <t>17120.04</t>
  </si>
  <si>
    <t>13669.22</t>
  </si>
  <si>
    <t>1429808</t>
  </si>
  <si>
    <t>wGB3BbA0zFc=</t>
  </si>
  <si>
    <t>11960.71</t>
  </si>
  <si>
    <t>10250.06</t>
  </si>
  <si>
    <t>1429809</t>
  </si>
  <si>
    <t>w1bxgaKHBFc=</t>
  </si>
  <si>
    <t>15536.59</t>
  </si>
  <si>
    <t>12337.01</t>
  </si>
  <si>
    <t>1429810</t>
  </si>
  <si>
    <t>/re0EZuUxyI=</t>
  </si>
  <si>
    <t>9637.8</t>
  </si>
  <si>
    <t>6100.36</t>
  </si>
  <si>
    <t>1429811</t>
  </si>
  <si>
    <t>zVtPnXy7V2g=</t>
  </si>
  <si>
    <t>23424.14</t>
  </si>
  <si>
    <t>17272.72</t>
  </si>
  <si>
    <t>1429812</t>
  </si>
  <si>
    <t>8lhSRujJ3FA=</t>
  </si>
  <si>
    <t>16410.47</t>
  </si>
  <si>
    <t>14596.09</t>
  </si>
  <si>
    <t>1429813</t>
  </si>
  <si>
    <t>rzwr04RV3g4=</t>
  </si>
  <si>
    <t>18416.21</t>
  </si>
  <si>
    <t>14342.62</t>
  </si>
  <si>
    <t>1429814</t>
  </si>
  <si>
    <t>ib7OeIngwXA=</t>
  </si>
  <si>
    <t>9445.44</t>
  </si>
  <si>
    <t>6330.76</t>
  </si>
  <si>
    <t>1429815</t>
  </si>
  <si>
    <t>Y7hDop68kGk=</t>
  </si>
  <si>
    <t>15944</t>
  </si>
  <si>
    <t>12832.22</t>
  </si>
  <si>
    <t>1429816</t>
  </si>
  <si>
    <t>gwbD9dfvcvI=</t>
  </si>
  <si>
    <t>ENCARGADO DE COMPACTACION DE ZANJAS</t>
  </si>
  <si>
    <t>26235.37</t>
  </si>
  <si>
    <t>21504.34</t>
  </si>
  <si>
    <t>1429817</t>
  </si>
  <si>
    <t>y1xTShZr0+M=</t>
  </si>
  <si>
    <t>10187.92</t>
  </si>
  <si>
    <t>8890.07</t>
  </si>
  <si>
    <t>1429818</t>
  </si>
  <si>
    <t>Lqnl6SMkfAU=</t>
  </si>
  <si>
    <t>16212.73</t>
  </si>
  <si>
    <t>13967.88</t>
  </si>
  <si>
    <t>1429819</t>
  </si>
  <si>
    <t>yyYv9GLTnAQ=</t>
  </si>
  <si>
    <t>13281.73</t>
  </si>
  <si>
    <t>9761.69</t>
  </si>
  <si>
    <t>1429820</t>
  </si>
  <si>
    <t>XfyvIqQKCP8=</t>
  </si>
  <si>
    <t>13460.83</t>
  </si>
  <si>
    <t>11929.24</t>
  </si>
  <si>
    <t>1429821</t>
  </si>
  <si>
    <t>Bc0yAG7hnLk=</t>
  </si>
  <si>
    <t>9549.4</t>
  </si>
  <si>
    <t>8264.23</t>
  </si>
  <si>
    <t>1429822</t>
  </si>
  <si>
    <t>AM5Wo0DK2PQ=</t>
  </si>
  <si>
    <t>12309.49</t>
  </si>
  <si>
    <t>9101.72</t>
  </si>
  <si>
    <t>1429823</t>
  </si>
  <si>
    <t>r44qDh6cq6c=</t>
  </si>
  <si>
    <t>17817.44</t>
  </si>
  <si>
    <t>12009.62</t>
  </si>
  <si>
    <t>1429824</t>
  </si>
  <si>
    <t>QHf+wAGKAXM=</t>
  </si>
  <si>
    <t>12301.54</t>
  </si>
  <si>
    <t>10925.94</t>
  </si>
  <si>
    <t>1429825</t>
  </si>
  <si>
    <t>UQPm/vw0htw=</t>
  </si>
  <si>
    <t>20012.6</t>
  </si>
  <si>
    <t>14020.8</t>
  </si>
  <si>
    <t>1429826</t>
  </si>
  <si>
    <t>xvFCp6A+iGQ=</t>
  </si>
  <si>
    <t>CAPRISTAN</t>
  </si>
  <si>
    <t>14616.18</t>
  </si>
  <si>
    <t>10343.44</t>
  </si>
  <si>
    <t>1429827</t>
  </si>
  <si>
    <t>dP9SgThtwfk=</t>
  </si>
  <si>
    <t>18362.91</t>
  </si>
  <si>
    <t>14770.2</t>
  </si>
  <si>
    <t>1429828</t>
  </si>
  <si>
    <t>gaM6Ltuv9E8=</t>
  </si>
  <si>
    <t>19160.22</t>
  </si>
  <si>
    <t>14616.44</t>
  </si>
  <si>
    <t>1429829</t>
  </si>
  <si>
    <t>l2bZi6k45RQ=</t>
  </si>
  <si>
    <t>18871.16</t>
  </si>
  <si>
    <t>14008.26</t>
  </si>
  <si>
    <t>1429830</t>
  </si>
  <si>
    <t>nDJoLTgl3Fo=</t>
  </si>
  <si>
    <t>CLAUDIA CRISTINA</t>
  </si>
  <si>
    <t>10775.49</t>
  </si>
  <si>
    <t>7121.99</t>
  </si>
  <si>
    <t>1429831</t>
  </si>
  <si>
    <t>cReaueuPRak=</t>
  </si>
  <si>
    <t>10483.11</t>
  </si>
  <si>
    <t>7803</t>
  </si>
  <si>
    <t>1429832</t>
  </si>
  <si>
    <t>fnluXxohysk=</t>
  </si>
  <si>
    <t>6743.24</t>
  </si>
  <si>
    <t>5194.25</t>
  </si>
  <si>
    <t>1429833</t>
  </si>
  <si>
    <t>MSDI5HaX114=</t>
  </si>
  <si>
    <t>15459.34</t>
  </si>
  <si>
    <t>13158.62</t>
  </si>
  <si>
    <t>1429834</t>
  </si>
  <si>
    <t>PBN4H0qCZUY=</t>
  </si>
  <si>
    <t>17274.05</t>
  </si>
  <si>
    <t>14542.68</t>
  </si>
  <si>
    <t>1429835</t>
  </si>
  <si>
    <t>Ra+XEcefoRw=</t>
  </si>
  <si>
    <t>SUPERVISOR DE MANTENIMIENTO</t>
  </si>
  <si>
    <t>13042.53</t>
  </si>
  <si>
    <t>11027.32</t>
  </si>
  <si>
    <t>1429836</t>
  </si>
  <si>
    <t>sNYgnW8mIdQ=</t>
  </si>
  <si>
    <t>9917.01</t>
  </si>
  <si>
    <t>8536.13</t>
  </si>
  <si>
    <t>1429837</t>
  </si>
  <si>
    <t>PDSoVjLWbVY=</t>
  </si>
  <si>
    <t>6063.46</t>
  </si>
  <si>
    <t>5212.29</t>
  </si>
  <si>
    <t>1429838</t>
  </si>
  <si>
    <t>3BgmtiGtxHQ=</t>
  </si>
  <si>
    <t>COORDINADOR DE PLANTAS DE TRATAMIENTO</t>
  </si>
  <si>
    <t>40879.71</t>
  </si>
  <si>
    <t>31693.03</t>
  </si>
  <si>
    <t>1429839</t>
  </si>
  <si>
    <t>elnhFYHIVWg=</t>
  </si>
  <si>
    <t>7760.79</t>
  </si>
  <si>
    <t>6669.49</t>
  </si>
  <si>
    <t>1429840</t>
  </si>
  <si>
    <t>ItyXt1T5a/A=</t>
  </si>
  <si>
    <t>10444.73</t>
  </si>
  <si>
    <t>8720.93</t>
  </si>
  <si>
    <t>1429841</t>
  </si>
  <si>
    <t>4jNO1WFKQ3w=</t>
  </si>
  <si>
    <t>9302.99</t>
  </si>
  <si>
    <t>8088.67</t>
  </si>
  <si>
    <t>1429842</t>
  </si>
  <si>
    <t>9+S1bWyYzpk=</t>
  </si>
  <si>
    <t>JEFE SUCURSAL TANQUE MATAMOROS</t>
  </si>
  <si>
    <t>28758.29</t>
  </si>
  <si>
    <t>21523.76</t>
  </si>
  <si>
    <t>1429843</t>
  </si>
  <si>
    <t>fwnZkIjIY1M=</t>
  </si>
  <si>
    <t>12599.05</t>
  </si>
  <si>
    <t>8384.67</t>
  </si>
  <si>
    <t>1429844</t>
  </si>
  <si>
    <t>YEgjxUxbftw=</t>
  </si>
  <si>
    <t>COORD. DE OP. DE PLANTAS DE AGUA POTABL</t>
  </si>
  <si>
    <t>32273.08</t>
  </si>
  <si>
    <t>1429845</t>
  </si>
  <si>
    <t>Nwn01hfNXb4=</t>
  </si>
  <si>
    <t>10099.34</t>
  </si>
  <si>
    <t>8705.64</t>
  </si>
  <si>
    <t>1429846</t>
  </si>
  <si>
    <t>u64tXb3HfWo=</t>
  </si>
  <si>
    <t>11694.72</t>
  </si>
  <si>
    <t>10141</t>
  </si>
  <si>
    <t>1429847</t>
  </si>
  <si>
    <t>hN4sGPXdj0I=</t>
  </si>
  <si>
    <t>17851.53</t>
  </si>
  <si>
    <t>15713.81</t>
  </si>
  <si>
    <t>1429848</t>
  </si>
  <si>
    <t>hT3vsRBz9cg=</t>
  </si>
  <si>
    <t>15200.79</t>
  </si>
  <si>
    <t>11636.7</t>
  </si>
  <si>
    <t>1429849</t>
  </si>
  <si>
    <t>yjhxQDzRUxo=</t>
  </si>
  <si>
    <t>13332.75</t>
  </si>
  <si>
    <t>1429850</t>
  </si>
  <si>
    <t>8eMlqnZHDqs=</t>
  </si>
  <si>
    <t>12410.83</t>
  </si>
  <si>
    <t>10641.52</t>
  </si>
  <si>
    <t>1429851</t>
  </si>
  <si>
    <t>nZHbDubayhI=</t>
  </si>
  <si>
    <t>12311.24</t>
  </si>
  <si>
    <t>10625.77</t>
  </si>
  <si>
    <t>1429852</t>
  </si>
  <si>
    <t>QbjRlfme+IE=</t>
  </si>
  <si>
    <t>11319.89</t>
  </si>
  <si>
    <t>9613.31</t>
  </si>
  <si>
    <t>1429853</t>
  </si>
  <si>
    <t>8EtNk/Gw3g4=</t>
  </si>
  <si>
    <t>27160</t>
  </si>
  <si>
    <t>22322.98</t>
  </si>
  <si>
    <t>1429854</t>
  </si>
  <si>
    <t>Ak3UfvabvIY=</t>
  </si>
  <si>
    <t>8024.3</t>
  </si>
  <si>
    <t>7019.99</t>
  </si>
  <si>
    <t>1429855</t>
  </si>
  <si>
    <t>IcR6X+VU1LQ=</t>
  </si>
  <si>
    <t>24018.13</t>
  </si>
  <si>
    <t>19693.91</t>
  </si>
  <si>
    <t>1429856</t>
  </si>
  <si>
    <t>tkHVMgPfcPk=</t>
  </si>
  <si>
    <t>12914.79</t>
  </si>
  <si>
    <t>11638.54</t>
  </si>
  <si>
    <t>1429857</t>
  </si>
  <si>
    <t>wV/2wKt3v7w=</t>
  </si>
  <si>
    <t>34701.4</t>
  </si>
  <si>
    <t>29124.9</t>
  </si>
  <si>
    <t>1429858</t>
  </si>
  <si>
    <t>de9gawTdHO8=</t>
  </si>
  <si>
    <t>11457.1</t>
  </si>
  <si>
    <t>10273.94</t>
  </si>
  <si>
    <t>1429859</t>
  </si>
  <si>
    <t>DDUx3N4cZlw=</t>
  </si>
  <si>
    <t>9270.87</t>
  </si>
  <si>
    <t>8051.14</t>
  </si>
  <si>
    <t>1429860</t>
  </si>
  <si>
    <t>ZV9O4UzO7eI=</t>
  </si>
  <si>
    <t>1429861</t>
  </si>
  <si>
    <t>2SqNkpdIxPA=</t>
  </si>
  <si>
    <t>13778.82</t>
  </si>
  <si>
    <t>12442.13</t>
  </si>
  <si>
    <t>1429862</t>
  </si>
  <si>
    <t>OlO6WemxPzo=</t>
  </si>
  <si>
    <t>13683.52</t>
  </si>
  <si>
    <t>11599.58</t>
  </si>
  <si>
    <t>1429863</t>
  </si>
  <si>
    <t>FRD7bvmvolM=</t>
  </si>
  <si>
    <t>12351.01</t>
  </si>
  <si>
    <t>10000.74</t>
  </si>
  <si>
    <t>1429864</t>
  </si>
  <si>
    <t>CLwPuZyKcsA=</t>
  </si>
  <si>
    <t>76666.2</t>
  </si>
  <si>
    <t>58798.31</t>
  </si>
  <si>
    <t>1429865</t>
  </si>
  <si>
    <t>+GeajWsqS9Q=</t>
  </si>
  <si>
    <t>17031.61</t>
  </si>
  <si>
    <t>15255.88</t>
  </si>
  <si>
    <t>1429866</t>
  </si>
  <si>
    <t>aiH4nrXqcM0=</t>
  </si>
  <si>
    <t>11247.79</t>
  </si>
  <si>
    <t>7963.68</t>
  </si>
  <si>
    <t>1429867</t>
  </si>
  <si>
    <t>IInWEqhX6zs=</t>
  </si>
  <si>
    <t>11213.33</t>
  </si>
  <si>
    <t>10067.96</t>
  </si>
  <si>
    <t>1429868</t>
  </si>
  <si>
    <t>E1/2hSQsJ98=</t>
  </si>
  <si>
    <t>26507.71</t>
  </si>
  <si>
    <t>16999.62</t>
  </si>
  <si>
    <t>1429869</t>
  </si>
  <si>
    <t>XEyqigh5UO0=</t>
  </si>
  <si>
    <t>8958.83</t>
  </si>
  <si>
    <t>7812.15</t>
  </si>
  <si>
    <t>1429870</t>
  </si>
  <si>
    <t>GEJJ9WLoMCg=</t>
  </si>
  <si>
    <t>JEFE DE LA RED DE AGUA SECTOR 2</t>
  </si>
  <si>
    <t>28316.42</t>
  </si>
  <si>
    <t>22544.91</t>
  </si>
  <si>
    <t>1429871</t>
  </si>
  <si>
    <t>vfVeANL3C0w=</t>
  </si>
  <si>
    <t>10929.95</t>
  </si>
  <si>
    <t>8166.23</t>
  </si>
  <si>
    <t>1429872</t>
  </si>
  <si>
    <t>kcrfIXmhh1A=</t>
  </si>
  <si>
    <t>12294.36</t>
  </si>
  <si>
    <t>9692.55</t>
  </si>
  <si>
    <t>1429873</t>
  </si>
  <si>
    <t>97wO9V6qhEk=</t>
  </si>
  <si>
    <t>ENC. DE CONTROL DE CALIDAD DEL AGUA P.</t>
  </si>
  <si>
    <t>20575.13</t>
  </si>
  <si>
    <t>14457.64</t>
  </si>
  <si>
    <t>1429874</t>
  </si>
  <si>
    <t>jEvnN2DK0xY=</t>
  </si>
  <si>
    <t>12341.38</t>
  </si>
  <si>
    <t>10969.77</t>
  </si>
  <si>
    <t>1429875</t>
  </si>
  <si>
    <t>OcAQ2c3etDE=</t>
  </si>
  <si>
    <t>10735.63</t>
  </si>
  <si>
    <t>9274.68</t>
  </si>
  <si>
    <t>1429876</t>
  </si>
  <si>
    <t>ISw93OYaaWM=</t>
  </si>
  <si>
    <t>8431.08</t>
  </si>
  <si>
    <t>7324.45</t>
  </si>
  <si>
    <t>1429877</t>
  </si>
  <si>
    <t>DOijdyZr19s=</t>
  </si>
  <si>
    <t>8593.64</t>
  </si>
  <si>
    <t>7466.3</t>
  </si>
  <si>
    <t>1429878</t>
  </si>
  <si>
    <t>2hEMNkQxX2o=</t>
  </si>
  <si>
    <t>12617.24</t>
  </si>
  <si>
    <t>10741.2</t>
  </si>
  <si>
    <t>1429879</t>
  </si>
  <si>
    <t>wwbsXSv3f5Y=</t>
  </si>
  <si>
    <t>7178.29</t>
  </si>
  <si>
    <t>5040.94</t>
  </si>
  <si>
    <t>1429880</t>
  </si>
  <si>
    <t>xNz3JZh4/lY=</t>
  </si>
  <si>
    <t>6281.57</t>
  </si>
  <si>
    <t>5702.11</t>
  </si>
  <si>
    <t>1429881</t>
  </si>
  <si>
    <t>YFw+Ufl4w84=</t>
  </si>
  <si>
    <t>5639.21</t>
  </si>
  <si>
    <t>1429882</t>
  </si>
  <si>
    <t>ngFZUArCeq8=</t>
  </si>
  <si>
    <t>10694.78</t>
  </si>
  <si>
    <t>9225.5</t>
  </si>
  <si>
    <t>1429883</t>
  </si>
  <si>
    <t>zBPgb7YaUrM=</t>
  </si>
  <si>
    <t>7907.39</t>
  </si>
  <si>
    <t>7027.28</t>
  </si>
  <si>
    <t>1429884</t>
  </si>
  <si>
    <t>JgL7T/QbANY=</t>
  </si>
  <si>
    <t>18324.77</t>
  </si>
  <si>
    <t>13367.81</t>
  </si>
  <si>
    <t>1429885</t>
  </si>
  <si>
    <t>ePGkX5N7rk8=</t>
  </si>
  <si>
    <t>25951.12</t>
  </si>
  <si>
    <t>17701.63</t>
  </si>
  <si>
    <t>1429886</t>
  </si>
  <si>
    <t>WYYIhM5PXrk=</t>
  </si>
  <si>
    <t>33018.57</t>
  </si>
  <si>
    <t>26973.82</t>
  </si>
  <si>
    <t>1429887</t>
  </si>
  <si>
    <t>upRB/5HO5sw=</t>
  </si>
  <si>
    <t>JEFE CAJA RECAUDADORA PASEO REFORMA</t>
  </si>
  <si>
    <t>31251.83</t>
  </si>
  <si>
    <t>1429888</t>
  </si>
  <si>
    <t>NJuOGzoun/s=</t>
  </si>
  <si>
    <t>18358.91</t>
  </si>
  <si>
    <t>15440.55</t>
  </si>
  <si>
    <t>1429889</t>
  </si>
  <si>
    <t>h4n4U9mDdyE=</t>
  </si>
  <si>
    <t>26245.46</t>
  </si>
  <si>
    <t>19899.8</t>
  </si>
  <si>
    <t>1429890</t>
  </si>
  <si>
    <t>We5d3rym8f4=</t>
  </si>
  <si>
    <t>24858.04</t>
  </si>
  <si>
    <t>20862.28</t>
  </si>
  <si>
    <t>1429891</t>
  </si>
  <si>
    <t>kneSrWOfejg=</t>
  </si>
  <si>
    <t>26164.29</t>
  </si>
  <si>
    <t>21115.6</t>
  </si>
  <si>
    <t>1429892</t>
  </si>
  <si>
    <t>9OV/vlVv318=</t>
  </si>
  <si>
    <t>27177.14</t>
  </si>
  <si>
    <t>19560.64</t>
  </si>
  <si>
    <t>1429893</t>
  </si>
  <si>
    <t>vzGl5MCiGZA=</t>
  </si>
  <si>
    <t>22742.91</t>
  </si>
  <si>
    <t>18489.46</t>
  </si>
  <si>
    <t>1429894</t>
  </si>
  <si>
    <t>sbIo8eao3BI=</t>
  </si>
  <si>
    <t>12226.06</t>
  </si>
  <si>
    <t>7830.17</t>
  </si>
  <si>
    <t>1429895</t>
  </si>
  <si>
    <t>PrDvOeR9iXg=</t>
  </si>
  <si>
    <t>JEFE DEL DEPTO. DE LICITACIONES</t>
  </si>
  <si>
    <t>21881.4</t>
  </si>
  <si>
    <t>16583.28</t>
  </si>
  <si>
    <t>1429896</t>
  </si>
  <si>
    <t>RoC6pRklQD4=</t>
  </si>
  <si>
    <t>19391.33</t>
  </si>
  <si>
    <t>1429897</t>
  </si>
  <si>
    <t>N9nG9xeWTzM=</t>
  </si>
  <si>
    <t>24650.57</t>
  </si>
  <si>
    <t>17511.09</t>
  </si>
  <si>
    <t>1429898</t>
  </si>
  <si>
    <t>OBzGUIJouCA=</t>
  </si>
  <si>
    <t>19903.82</t>
  </si>
  <si>
    <t>17089.53</t>
  </si>
  <si>
    <t>1429899</t>
  </si>
  <si>
    <t>0dOQfq+zP+k=</t>
  </si>
  <si>
    <t>24221.65</t>
  </si>
  <si>
    <t>19751.9</t>
  </si>
  <si>
    <t>1429900</t>
  </si>
  <si>
    <t>z0Jx2wUavjs=</t>
  </si>
  <si>
    <t>JEFE DE COLECTORES</t>
  </si>
  <si>
    <t>28744.99</t>
  </si>
  <si>
    <t>15329.54</t>
  </si>
  <si>
    <t>1429901</t>
  </si>
  <si>
    <t>AgYvZY1hk/c=</t>
  </si>
  <si>
    <t>20326.97</t>
  </si>
  <si>
    <t>17506.19</t>
  </si>
  <si>
    <t>1429902</t>
  </si>
  <si>
    <t>Vh5hHS0o9ys=</t>
  </si>
  <si>
    <t>9755.14</t>
  </si>
  <si>
    <t>6291.79</t>
  </si>
  <si>
    <t>1429903</t>
  </si>
  <si>
    <t>eMAYZo4o+6I=</t>
  </si>
  <si>
    <t>22861.66</t>
  </si>
  <si>
    <t>19009.87</t>
  </si>
  <si>
    <t>1429904</t>
  </si>
  <si>
    <t>0DW4AUSZzgk=</t>
  </si>
  <si>
    <t>15645.14</t>
  </si>
  <si>
    <t>13249.43</t>
  </si>
  <si>
    <t>1429905</t>
  </si>
  <si>
    <t>LjZRuxMNJyE=</t>
  </si>
  <si>
    <t>14973.43</t>
  </si>
  <si>
    <t>9382.8</t>
  </si>
  <si>
    <t>1429906</t>
  </si>
  <si>
    <t>nCfepeqhzJY=</t>
  </si>
  <si>
    <t>32310.82</t>
  </si>
  <si>
    <t>1429907</t>
  </si>
  <si>
    <t>i1yTDOvPSh0=</t>
  </si>
  <si>
    <t>26302.86</t>
  </si>
  <si>
    <t>19125.4</t>
  </si>
  <si>
    <t>1429908</t>
  </si>
  <si>
    <t>R3dPikalhBU=</t>
  </si>
  <si>
    <t>15606.21</t>
  </si>
  <si>
    <t>13294.96</t>
  </si>
  <si>
    <t>1429909</t>
  </si>
  <si>
    <t>fKmnPQKUPIk=</t>
  </si>
  <si>
    <t>38476.96</t>
  </si>
  <si>
    <t>27526.43</t>
  </si>
  <si>
    <t>1429910</t>
  </si>
  <si>
    <t>+aMEWAiY6sY=</t>
  </si>
  <si>
    <t>22834.29</t>
  </si>
  <si>
    <t>18545.77</t>
  </si>
  <si>
    <t>1429911</t>
  </si>
  <si>
    <t>sVI1TwqGyyQ=</t>
  </si>
  <si>
    <t>10662.01</t>
  </si>
  <si>
    <t>9070.37</t>
  </si>
  <si>
    <t>1429912</t>
  </si>
  <si>
    <t>nn3TVxE64mY=</t>
  </si>
  <si>
    <t>41453.95</t>
  </si>
  <si>
    <t>32996.66</t>
  </si>
  <si>
    <t>1429913</t>
  </si>
  <si>
    <t>TMhfgA2u0QA=</t>
  </si>
  <si>
    <t>JEFE DEL DEPTO. DE ATENCION A USUARIOS</t>
  </si>
  <si>
    <t>22497.09</t>
  </si>
  <si>
    <t>18864.35</t>
  </si>
  <si>
    <t>1429914</t>
  </si>
  <si>
    <t>q8uIOjJs138=</t>
  </si>
  <si>
    <t>14829.72</t>
  </si>
  <si>
    <t>12877.61</t>
  </si>
  <si>
    <t>1429915</t>
  </si>
  <si>
    <t>8K+eohoFynk=</t>
  </si>
  <si>
    <t>12868.57</t>
  </si>
  <si>
    <t>11149.01</t>
  </si>
  <si>
    <t>1429916</t>
  </si>
  <si>
    <t>aCPQurHILK0=</t>
  </si>
  <si>
    <t>20150.74</t>
  </si>
  <si>
    <t>17058.77</t>
  </si>
  <si>
    <t>1429917</t>
  </si>
  <si>
    <t>Ccfkzj/nKo8=</t>
  </si>
  <si>
    <t>17936.89</t>
  </si>
  <si>
    <t>13622.26</t>
  </si>
  <si>
    <t>1429918</t>
  </si>
  <si>
    <t>P/PY/8XkvPw=</t>
  </si>
  <si>
    <t>10492.05</t>
  </si>
  <si>
    <t>7463.22</t>
  </si>
  <si>
    <t>1429919</t>
  </si>
  <si>
    <t>Wk5nV7Kzi64=</t>
  </si>
  <si>
    <t>104132.49</t>
  </si>
  <si>
    <t>81272.03</t>
  </si>
  <si>
    <t>1429920</t>
  </si>
  <si>
    <t>JliloxIqroQ=</t>
  </si>
  <si>
    <t>GERENTE ADMINISTRATIVO Y FINANCIERO</t>
  </si>
  <si>
    <t>83539.85</t>
  </si>
  <si>
    <t>50257.35</t>
  </si>
  <si>
    <t>1429921</t>
  </si>
  <si>
    <t>9+xejfvrIjw=</t>
  </si>
  <si>
    <t>14478.95</t>
  </si>
  <si>
    <t>12550.45</t>
  </si>
  <si>
    <t>1429922</t>
  </si>
  <si>
    <t>fnFAIj1QdLU=</t>
  </si>
  <si>
    <t>15659.43</t>
  </si>
  <si>
    <t>12886.26</t>
  </si>
  <si>
    <t>1429923</t>
  </si>
  <si>
    <t>JV3AgkyLM74=</t>
  </si>
  <si>
    <t>14023.86</t>
  </si>
  <si>
    <t>9632.14</t>
  </si>
  <si>
    <t>1429924</t>
  </si>
  <si>
    <t>9b3Wq5jvC5s=</t>
  </si>
  <si>
    <t>16239.42</t>
  </si>
  <si>
    <t>13741.76</t>
  </si>
  <si>
    <t>1429925</t>
  </si>
  <si>
    <t>iO9mUtycIS4=</t>
  </si>
  <si>
    <t>72982.95</t>
  </si>
  <si>
    <t>55448.88</t>
  </si>
  <si>
    <t>1429926</t>
  </si>
  <si>
    <t>vgsY0PxNXsM=</t>
  </si>
  <si>
    <t>24725.66</t>
  </si>
  <si>
    <t>20909.72</t>
  </si>
  <si>
    <t>1429927</t>
  </si>
  <si>
    <t>rz0JByquv58=</t>
  </si>
  <si>
    <t>40896.8</t>
  </si>
  <si>
    <t>33380.22</t>
  </si>
  <si>
    <t>1429928</t>
  </si>
  <si>
    <t>t053b3jbyKc=</t>
  </si>
  <si>
    <t>BOLADO</t>
  </si>
  <si>
    <t>67337.18</t>
  </si>
  <si>
    <t>52850.47</t>
  </si>
  <si>
    <t>1429929</t>
  </si>
  <si>
    <t>uf9aUy7qIWI=</t>
  </si>
  <si>
    <t>JEFE DE SUCURSAL PALACIO</t>
  </si>
  <si>
    <t>46797.52</t>
  </si>
  <si>
    <t>35647.61</t>
  </si>
  <si>
    <t>1429930</t>
  </si>
  <si>
    <t>H8nx+A3h4Yc=</t>
  </si>
  <si>
    <t>15009.72</t>
  </si>
  <si>
    <t>12811.12</t>
  </si>
  <si>
    <t>1429931</t>
  </si>
  <si>
    <t>Funcionario</t>
  </si>
  <si>
    <t>Integrante</t>
  </si>
  <si>
    <t>Empleado</t>
  </si>
  <si>
    <t>Representante popular</t>
  </si>
  <si>
    <t>Miembro del poder judicial</t>
  </si>
  <si>
    <t>Miembro de órgano autónomo</t>
  </si>
  <si>
    <t>Personal de confianza</t>
  </si>
  <si>
    <t>Prestador de servicios profesionales</t>
  </si>
  <si>
    <t>Otro</t>
  </si>
  <si>
    <t>43933</t>
  </si>
  <si>
    <t>43934</t>
  </si>
  <si>
    <t>43935</t>
  </si>
  <si>
    <t>43936</t>
  </si>
  <si>
    <t>43937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</si>
  <si>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</si>
  <si>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</si>
  <si>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</si>
  <si>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</si>
  <si>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</si>
  <si>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</si>
  <si>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43911</t>
  </si>
  <si>
    <t>43912</t>
  </si>
  <si>
    <t>Descripción de las percepciones adicionales en especie</t>
  </si>
  <si>
    <t>Periodicidad de las percepciones adicionales en especie</t>
  </si>
  <si>
    <t>43940</t>
  </si>
  <si>
    <t>43941</t>
  </si>
  <si>
    <t>43942</t>
  </si>
  <si>
    <t>43938</t>
  </si>
  <si>
    <t>43939</t>
  </si>
  <si>
    <t xml:space="preserve">Denominación de los ingresos </t>
  </si>
  <si>
    <t>Monto bruto de los ingresos</t>
  </si>
  <si>
    <t>Monto neto de los ingresos</t>
  </si>
  <si>
    <t>Tipo de moneda de los ingresos</t>
  </si>
  <si>
    <t>Periodicidad de los ingresos</t>
  </si>
  <si>
    <t>zQGX3s+ccHY01+e4XZNW8A==</t>
  </si>
  <si>
    <t>Sueldo</t>
  </si>
  <si>
    <t>3249.78</t>
  </si>
  <si>
    <t>Catorcenal</t>
  </si>
  <si>
    <t>AFI+zhmDBRo01+e4XZNW8A==</t>
  </si>
  <si>
    <t>2001.01</t>
  </si>
  <si>
    <t>MV7/xe/YIak01+e4XZNW8A==</t>
  </si>
  <si>
    <t>3726.94</t>
  </si>
  <si>
    <t>fpopFfWXMmI01+e4XZNW8A==</t>
  </si>
  <si>
    <t>3174.02</t>
  </si>
  <si>
    <t>2T6XevhNF+s01+e4XZNW8A==</t>
  </si>
  <si>
    <t>3909.43</t>
  </si>
  <si>
    <t>uxjDrXkTv9s01+e4XZNW8A==</t>
  </si>
  <si>
    <t>3587.17</t>
  </si>
  <si>
    <t>HgLWV3Ztvqs01+e4XZNW8A==</t>
  </si>
  <si>
    <t>2375.69</t>
  </si>
  <si>
    <t>eF4hCXdGWPE01+e4XZNW8A==</t>
  </si>
  <si>
    <t>1312.37</t>
  </si>
  <si>
    <t>QHtj5ebwj2c01+e4XZNW8A==</t>
  </si>
  <si>
    <t>1016.22</t>
  </si>
  <si>
    <t>YqF+5A6jALk01+e4XZNW8A==</t>
  </si>
  <si>
    <t>2366.74</t>
  </si>
  <si>
    <t>PX0oAyAeky001+e4XZNW8A==</t>
  </si>
  <si>
    <t>3982.88</t>
  </si>
  <si>
    <t>LppnbeweAAc01+e4XZNW8A==</t>
  </si>
  <si>
    <t>2408.47</t>
  </si>
  <si>
    <t>obWm5IzTVzg01+e4XZNW8A==</t>
  </si>
  <si>
    <t>181.27</t>
  </si>
  <si>
    <t>aIFks4xc25U01+e4XZNW8A==</t>
  </si>
  <si>
    <t>2450.12</t>
  </si>
  <si>
    <t>kge0HWUjcQ801+e4XZNW8A==</t>
  </si>
  <si>
    <t>2351.63</t>
  </si>
  <si>
    <t>bXuyr8xdzc001+e4XZNW8A==</t>
  </si>
  <si>
    <t>2920.63</t>
  </si>
  <si>
    <t>eTgMx/i4sas01+e4XZNW8A==</t>
  </si>
  <si>
    <t>9889.3</t>
  </si>
  <si>
    <t>/FvSBvbwJG801+e4XZNW8A==</t>
  </si>
  <si>
    <t>2670.63</t>
  </si>
  <si>
    <t>2OrBUcOlCFM01+e4XZNW8A==</t>
  </si>
  <si>
    <t>5880.34</t>
  </si>
  <si>
    <t>T7TU2B+eUQQ01+e4XZNW8A==</t>
  </si>
  <si>
    <t>2299.86</t>
  </si>
  <si>
    <t>PsuvsktsGuE01+e4XZNW8A==</t>
  </si>
  <si>
    <t>2379.25</t>
  </si>
  <si>
    <t>M/sS6h+ZHXg01+e4XZNW8A==</t>
  </si>
  <si>
    <t>3594.21</t>
  </si>
  <si>
    <t>9jbu/TedL5k01+e4XZNW8A==</t>
  </si>
  <si>
    <t>3256.29</t>
  </si>
  <si>
    <t>nFPjRuBFINs01+e4XZNW8A==</t>
  </si>
  <si>
    <t>2059.75</t>
  </si>
  <si>
    <t>0uZLBZazuFc01+e4XZNW8A==</t>
  </si>
  <si>
    <t>3311.45</t>
  </si>
  <si>
    <t>PyyRZtBsfQ801+e4XZNW8A==</t>
  </si>
  <si>
    <t>1560.38</t>
  </si>
  <si>
    <t>8ankiecMwBE01+e4XZNW8A==</t>
  </si>
  <si>
    <t>2565.54</t>
  </si>
  <si>
    <t>M7k73jwPGW001+e4XZNW8A==</t>
  </si>
  <si>
    <t>4880.2</t>
  </si>
  <si>
    <t>GYdi8eZaqjg01+e4XZNW8A==</t>
  </si>
  <si>
    <t>2133.05</t>
  </si>
  <si>
    <t>Ynx3ecXYxx001+e4XZNW8A==</t>
  </si>
  <si>
    <t>4459.36</t>
  </si>
  <si>
    <t>s0ZLzrZ2P3M01+e4XZNW8A==</t>
  </si>
  <si>
    <t>2500.65</t>
  </si>
  <si>
    <t>juox6lFcxCg01+e4XZNW8A==</t>
  </si>
  <si>
    <t>4736.84</t>
  </si>
  <si>
    <t>cKSLZwJkn3I01+e4XZNW8A==</t>
  </si>
  <si>
    <t>2697.89</t>
  </si>
  <si>
    <t>icuUDuL2x7Y01+e4XZNW8A==</t>
  </si>
  <si>
    <t>2685.48</t>
  </si>
  <si>
    <t>u0jw/Jv9g7E01+e4XZNW8A==</t>
  </si>
  <si>
    <t>4132.13</t>
  </si>
  <si>
    <t>F3FZ+JHlW+E01+e4XZNW8A==</t>
  </si>
  <si>
    <t>2501.82</t>
  </si>
  <si>
    <t>s9IF8lxBe0k01+e4XZNW8A==</t>
  </si>
  <si>
    <t>3918.41</t>
  </si>
  <si>
    <t>MjFDpxgFAwg01+e4XZNW8A==</t>
  </si>
  <si>
    <t>3213.04</t>
  </si>
  <si>
    <t>TNbKWAVpNqw01+e4XZNW8A==</t>
  </si>
  <si>
    <t>5478.61</t>
  </si>
  <si>
    <t>HF4KgUm6vWQ01+e4XZNW8A==</t>
  </si>
  <si>
    <t>4062.93</t>
  </si>
  <si>
    <t>U097QYzg5rw01+e4XZNW8A==</t>
  </si>
  <si>
    <t>5269</t>
  </si>
  <si>
    <t>VZGvPqWIZag01+e4XZNW8A==</t>
  </si>
  <si>
    <t>4394.01</t>
  </si>
  <si>
    <t>4Pzk93/J8Qc01+e4XZNW8A==</t>
  </si>
  <si>
    <t>2124.17</t>
  </si>
  <si>
    <t>R2PIa2y6sHc01+e4XZNW8A==</t>
  </si>
  <si>
    <t>2759.1</t>
  </si>
  <si>
    <t>H8Rw5zlf1cM01+e4XZNW8A==</t>
  </si>
  <si>
    <t>5116.3</t>
  </si>
  <si>
    <t>x3cU9udY9IU01+e4XZNW8A==</t>
  </si>
  <si>
    <t>4724.94</t>
  </si>
  <si>
    <t>qMQb7jd02m001+e4XZNW8A==</t>
  </si>
  <si>
    <t>5291.82</t>
  </si>
  <si>
    <t>fzXENhjnHNU01+e4XZNW8A==</t>
  </si>
  <si>
    <t>2670.27</t>
  </si>
  <si>
    <t>ZJT3G84izuc01+e4XZNW8A==</t>
  </si>
  <si>
    <t>2752.21</t>
  </si>
  <si>
    <t>EJyiVQ8isWE01+e4XZNW8A==</t>
  </si>
  <si>
    <t>5745.86</t>
  </si>
  <si>
    <t>/OtCJqDlFxI01+e4XZNW8A==</t>
  </si>
  <si>
    <t>2454.24</t>
  </si>
  <si>
    <t>AShyUmdDz0Q01+e4XZNW8A==</t>
  </si>
  <si>
    <t>3339.07</t>
  </si>
  <si>
    <t>2hu35blRDwc01+e4XZNW8A==</t>
  </si>
  <si>
    <t>2670.94</t>
  </si>
  <si>
    <t>H9OXkrDSExs01+e4XZNW8A==</t>
  </si>
  <si>
    <t>2771.08</t>
  </si>
  <si>
    <t>/BAS9ShO2vI01+e4XZNW8A==</t>
  </si>
  <si>
    <t>2942.73</t>
  </si>
  <si>
    <t>vu0PHrmTal401+e4XZNW8A==</t>
  </si>
  <si>
    <t>B7/DU9uOS5I01+e4XZNW8A==</t>
  </si>
  <si>
    <t>2070.61</t>
  </si>
  <si>
    <t>qU0VGCJ/GXM01+e4XZNW8A==</t>
  </si>
  <si>
    <t>4465.99</t>
  </si>
  <si>
    <t>SbgQiE5rr0001+e4XZNW8A==</t>
  </si>
  <si>
    <t>2122.88</t>
  </si>
  <si>
    <t>0Pk61PWJifg01+e4XZNW8A==</t>
  </si>
  <si>
    <t>3809.13</t>
  </si>
  <si>
    <t>3zWVun7br8M01+e4XZNW8A==</t>
  </si>
  <si>
    <t>1808.01</t>
  </si>
  <si>
    <t>Fvi+ZAi2ky001+e4XZNW8A==</t>
  </si>
  <si>
    <t>2725.63</t>
  </si>
  <si>
    <t>5B7hoLksBz001+e4XZNW8A==</t>
  </si>
  <si>
    <t>2116.69</t>
  </si>
  <si>
    <t>IoTu1XSQ0Ic01+e4XZNW8A==</t>
  </si>
  <si>
    <t>3244.37</t>
  </si>
  <si>
    <t>BBroNYx70rU01+e4XZNW8A==</t>
  </si>
  <si>
    <t>4487.69</t>
  </si>
  <si>
    <t>NsygIvlVvvk01+e4XZNW8A==</t>
  </si>
  <si>
    <t>2492.73</t>
  </si>
  <si>
    <t>qOTO40E0b4I01+e4XZNW8A==</t>
  </si>
  <si>
    <t>4514.7</t>
  </si>
  <si>
    <t>FjaTMlCroX801+e4XZNW8A==</t>
  </si>
  <si>
    <t>2471.55</t>
  </si>
  <si>
    <t>1WqB0N4feg401+e4XZNW8A==</t>
  </si>
  <si>
    <t>4458.28</t>
  </si>
  <si>
    <t>ag5DteXig+o01+e4XZNW8A==</t>
  </si>
  <si>
    <t>4190.4</t>
  </si>
  <si>
    <t>uC/ABATr9Iw01+e4XZNW8A==</t>
  </si>
  <si>
    <t>4190.51</t>
  </si>
  <si>
    <t>zYsG/YW7BAA01+e4XZNW8A==</t>
  </si>
  <si>
    <t>2428.57</t>
  </si>
  <si>
    <t>miv0ainTO/401+e4XZNW8A==</t>
  </si>
  <si>
    <t>3005.49</t>
  </si>
  <si>
    <t>vlddAJ6BSyQ01+e4XZNW8A==</t>
  </si>
  <si>
    <t>3170.51</t>
  </si>
  <si>
    <t>LlMtWzz3hsc01+e4XZNW8A==</t>
  </si>
  <si>
    <t>2274.08</t>
  </si>
  <si>
    <t>GPh1Fo6+Kg001+e4XZNW8A==</t>
  </si>
  <si>
    <t>2810.47</t>
  </si>
  <si>
    <t>37bGIjwVs9c01+e4XZNW8A==</t>
  </si>
  <si>
    <t>3039.31</t>
  </si>
  <si>
    <t>v4BjQrS7FsM01+e4XZNW8A==</t>
  </si>
  <si>
    <t>2244.13</t>
  </si>
  <si>
    <t>Uegkke0/LN401+e4XZNW8A==</t>
  </si>
  <si>
    <t>2930.7</t>
  </si>
  <si>
    <t>irPui+ajIUI01+e4XZNW8A==</t>
  </si>
  <si>
    <t>2596.91</t>
  </si>
  <si>
    <t>OpJsC3Y0bcU01+e4XZNW8A==</t>
  </si>
  <si>
    <t>2528.97</t>
  </si>
  <si>
    <t>8FNxhiHkKdc01+e4XZNW8A==</t>
  </si>
  <si>
    <t>2336.28</t>
  </si>
  <si>
    <t>CUtcRCD4Qt001+e4XZNW8A==</t>
  </si>
  <si>
    <t>2321.64</t>
  </si>
  <si>
    <t>hDmvKqVBewo01+e4XZNW8A==</t>
  </si>
  <si>
    <t>2352.11</t>
  </si>
  <si>
    <t>ZXVvNUURo2I01+e4XZNW8A==</t>
  </si>
  <si>
    <t>2220.17</t>
  </si>
  <si>
    <t>iFhEvT3zCUY01+e4XZNW8A==</t>
  </si>
  <si>
    <t>5554.1</t>
  </si>
  <si>
    <t>GVkeT9OOMB001+e4XZNW8A==</t>
  </si>
  <si>
    <t>2149.46</t>
  </si>
  <si>
    <t>mOunMjPzmIE01+e4XZNW8A==</t>
  </si>
  <si>
    <t>2423.62</t>
  </si>
  <si>
    <t>9LIXHcc+V5401+e4XZNW8A==</t>
  </si>
  <si>
    <t>4197.64</t>
  </si>
  <si>
    <t>XLDkLUTuvxM01+e4XZNW8A==</t>
  </si>
  <si>
    <t>4985.36</t>
  </si>
  <si>
    <t>+Wps5Hq/2Rs01+e4XZNW8A==</t>
  </si>
  <si>
    <t>4387.62</t>
  </si>
  <si>
    <t>3NEKDxV5z2o01+e4XZNW8A==</t>
  </si>
  <si>
    <t>1719.89</t>
  </si>
  <si>
    <t>VbSbbMZ67pA01+e4XZNW8A==</t>
  </si>
  <si>
    <t>2005.75</t>
  </si>
  <si>
    <t>JF/gkrhYA8M01+e4XZNW8A==</t>
  </si>
  <si>
    <t>4884.46</t>
  </si>
  <si>
    <t>YjkagylIFdQ01+e4XZNW8A==</t>
  </si>
  <si>
    <t>5043.29</t>
  </si>
  <si>
    <t>rlADTRxrNlk01+e4XZNW8A==</t>
  </si>
  <si>
    <t>4224.57</t>
  </si>
  <si>
    <t>FrWESgI9/ws01+e4XZNW8A==</t>
  </si>
  <si>
    <t>2750.34</t>
  </si>
  <si>
    <t>oHN4Fm4raCU01+e4XZNW8A==</t>
  </si>
  <si>
    <t>5200.79</t>
  </si>
  <si>
    <t>HIB1s7okhmk01+e4XZNW8A==</t>
  </si>
  <si>
    <t>4128.25</t>
  </si>
  <si>
    <t>maufG5h04lM01+e4XZNW8A==</t>
  </si>
  <si>
    <t>3995.09</t>
  </si>
  <si>
    <t>QOLegPaWSGo01+e4XZNW8A==</t>
  </si>
  <si>
    <t>4330.71</t>
  </si>
  <si>
    <t>eGDE7BR+HhQ01+e4XZNW8A==</t>
  </si>
  <si>
    <t>4645.75</t>
  </si>
  <si>
    <t>N/cawB7DW9Y01+e4XZNW8A==</t>
  </si>
  <si>
    <t>4603.91</t>
  </si>
  <si>
    <t>iajNNwH0/mc01+e4XZNW8A==</t>
  </si>
  <si>
    <t>2565.63</t>
  </si>
  <si>
    <t>4TNje3iGChs01+e4XZNW8A==</t>
  </si>
  <si>
    <t>5579.22</t>
  </si>
  <si>
    <t>H5tAp0uq72401+e4XZNW8A==</t>
  </si>
  <si>
    <t>5149.65</t>
  </si>
  <si>
    <t>boZ+5Vl3EX401+e4XZNW8A==</t>
  </si>
  <si>
    <t>2854.12</t>
  </si>
  <si>
    <t>pJ5z7cABJIU01+e4XZNW8A==</t>
  </si>
  <si>
    <t>2310.46</t>
  </si>
  <si>
    <t>bRA1eUcJl4Q01+e4XZNW8A==</t>
  </si>
  <si>
    <t>3311.13</t>
  </si>
  <si>
    <t>9hhzvxUdrJ801+e4XZNW8A==</t>
  </si>
  <si>
    <t>6008.34</t>
  </si>
  <si>
    <t>0XsOKRwX0bw01+e4XZNW8A==</t>
  </si>
  <si>
    <t>3988.53</t>
  </si>
  <si>
    <t>Ey3C79SxHOw01+e4XZNW8A==</t>
  </si>
  <si>
    <t>5046.95</t>
  </si>
  <si>
    <t>6MnYT9FJ+0E01+e4XZNW8A==</t>
  </si>
  <si>
    <t>2206.15</t>
  </si>
  <si>
    <t>5mn4fZKM4qc01+e4XZNW8A==</t>
  </si>
  <si>
    <t>4699.96</t>
  </si>
  <si>
    <t>iaI2SWZPVso01+e4XZNW8A==</t>
  </si>
  <si>
    <t>5034.68</t>
  </si>
  <si>
    <t>srjf+z8cBus01+e4XZNW8A==</t>
  </si>
  <si>
    <t>1623.29</t>
  </si>
  <si>
    <t>6BESGJmiebU01+e4XZNW8A==</t>
  </si>
  <si>
    <t>5337.79</t>
  </si>
  <si>
    <t>2H/2mEEtwAU01+e4XZNW8A==</t>
  </si>
  <si>
    <t>5034.71</t>
  </si>
  <si>
    <t>NX3SaRXiU/c01+e4XZNW8A==</t>
  </si>
  <si>
    <t>4963.57</t>
  </si>
  <si>
    <t>tCn35cMlN9001+e4XZNW8A==</t>
  </si>
  <si>
    <t>4618.68</t>
  </si>
  <si>
    <t>W+9owakONnk01+e4XZNW8A==</t>
  </si>
  <si>
    <t>3184.41</t>
  </si>
  <si>
    <t>tVcuvX5hxVg01+e4XZNW8A==</t>
  </si>
  <si>
    <t>4231.6</t>
  </si>
  <si>
    <t>v5Pg5TDaYNk01+e4XZNW8A==</t>
  </si>
  <si>
    <t>3236.05</t>
  </si>
  <si>
    <t>SJSnJn5JT/Y01+e4XZNW8A==</t>
  </si>
  <si>
    <t>5036.47</t>
  </si>
  <si>
    <t>kMC9+6pS0QM01+e4XZNW8A==</t>
  </si>
  <si>
    <t>2352.12</t>
  </si>
  <si>
    <t>TMsC4V74yPU01+e4XZNW8A==</t>
  </si>
  <si>
    <t>2226.47</t>
  </si>
  <si>
    <t>LuYd/HW7FKk01+e4XZNW8A==</t>
  </si>
  <si>
    <t>4817</t>
  </si>
  <si>
    <t>zkMwM2N3UHY01+e4XZNW8A==</t>
  </si>
  <si>
    <t>3289.06</t>
  </si>
  <si>
    <t>wFamncNItB401+e4XZNW8A==</t>
  </si>
  <si>
    <t>3744.96</t>
  </si>
  <si>
    <t>jhaZ4Hb0MlI01+e4XZNW8A==</t>
  </si>
  <si>
    <t>5098.61</t>
  </si>
  <si>
    <t>v93TL1eGbSA01+e4XZNW8A==</t>
  </si>
  <si>
    <t>5539.58</t>
  </si>
  <si>
    <t>sicP69LWjG401+e4XZNW8A==</t>
  </si>
  <si>
    <t>2962.93</t>
  </si>
  <si>
    <t>vc+wK7Ios/U01+e4XZNW8A==</t>
  </si>
  <si>
    <t>4779.28</t>
  </si>
  <si>
    <t>H1s2otG1BtU01+e4XZNW8A==</t>
  </si>
  <si>
    <t>3656.03</t>
  </si>
  <si>
    <t>2vpPnS0zK7Q01+e4XZNW8A==</t>
  </si>
  <si>
    <t>2005.02</t>
  </si>
  <si>
    <t>6mSeLkJH+KM01+e4XZNW8A==</t>
  </si>
  <si>
    <t>3364.3</t>
  </si>
  <si>
    <t>WJMEf92ZN8001+e4XZNW8A==</t>
  </si>
  <si>
    <t>3231.04</t>
  </si>
  <si>
    <t>ZcjXlBbVRIY01+e4XZNW8A==</t>
  </si>
  <si>
    <t>4147.69</t>
  </si>
  <si>
    <t>Ftt5KeettbQ01+e4XZNW8A==</t>
  </si>
  <si>
    <t>3299.75</t>
  </si>
  <si>
    <t>CdnXzsiespo01+e4XZNW8A==</t>
  </si>
  <si>
    <t>11800.66</t>
  </si>
  <si>
    <t>Bm+xISYsCQk01+e4XZNW8A==</t>
  </si>
  <si>
    <t>3481.23</t>
  </si>
  <si>
    <t>4uXEb5wWIWs01+e4XZNW8A==</t>
  </si>
  <si>
    <t>3856.33</t>
  </si>
  <si>
    <t>BmsV73D5Nlc01+e4XZNW8A==</t>
  </si>
  <si>
    <t>3902.07</t>
  </si>
  <si>
    <t>YOOE6LV9Cdc01+e4XZNW8A==</t>
  </si>
  <si>
    <t>3239.05</t>
  </si>
  <si>
    <t>FViPRK5qj9Q01+e4XZNW8A==</t>
  </si>
  <si>
    <t>2462.17</t>
  </si>
  <si>
    <t>IHbcTti6UOY01+e4XZNW8A==</t>
  </si>
  <si>
    <t>3124.9</t>
  </si>
  <si>
    <t>qf9E2544nnc01+e4XZNW8A==</t>
  </si>
  <si>
    <t>6625.29</t>
  </si>
  <si>
    <t>LlFexc+ILLE01+e4XZNW8A==</t>
  </si>
  <si>
    <t>1552.62</t>
  </si>
  <si>
    <t>bwZZSchLevc01+e4XZNW8A==</t>
  </si>
  <si>
    <t>4493.43</t>
  </si>
  <si>
    <t>kUDgYf0ZGHk01+e4XZNW8A==</t>
  </si>
  <si>
    <t>3746.17</t>
  </si>
  <si>
    <t>9P4qOE6M2hw01+e4XZNW8A==</t>
  </si>
  <si>
    <t>3557.68</t>
  </si>
  <si>
    <t>BGLYFnea0AA01+e4XZNW8A==</t>
  </si>
  <si>
    <t>4000.82</t>
  </si>
  <si>
    <t>2fNemcAOmFc01+e4XZNW8A==</t>
  </si>
  <si>
    <t>5149.09</t>
  </si>
  <si>
    <t>GeNxjtov6XM01+e4XZNW8A==</t>
  </si>
  <si>
    <t>3677.91</t>
  </si>
  <si>
    <t>CmjFAY1iCt801+e4XZNW8A==</t>
  </si>
  <si>
    <t>6743.61</t>
  </si>
  <si>
    <t>478D7J/mjhM01+e4XZNW8A==</t>
  </si>
  <si>
    <t>3767.08</t>
  </si>
  <si>
    <t>3WkZ08SP1Kw01+e4XZNW8A==</t>
  </si>
  <si>
    <t>3172.84</t>
  </si>
  <si>
    <t>nCIDow57cWs01+e4XZNW8A==</t>
  </si>
  <si>
    <t>2370.54</t>
  </si>
  <si>
    <t>sgiXx0G4caY01+e4XZNW8A==</t>
  </si>
  <si>
    <t>3716.49</t>
  </si>
  <si>
    <t>cRFS7+xRzK801+e4XZNW8A==</t>
  </si>
  <si>
    <t>5076.56</t>
  </si>
  <si>
    <t>a0SFc4FCiIQ01+e4XZNW8A==</t>
  </si>
  <si>
    <t>4496.69</t>
  </si>
  <si>
    <t>BlOEHk2deJk01+e4XZNW8A==</t>
  </si>
  <si>
    <t>3167.71</t>
  </si>
  <si>
    <t>bixxU+HagDo01+e4XZNW8A==</t>
  </si>
  <si>
    <t>2604.92</t>
  </si>
  <si>
    <t>3KJn0MXi1rs01+e4XZNW8A==</t>
  </si>
  <si>
    <t>4395.21</t>
  </si>
  <si>
    <t>IfveaFkzpaw01+e4XZNW8A==</t>
  </si>
  <si>
    <t>4263.29</t>
  </si>
  <si>
    <t>8cgkW/furno01+e4XZNW8A==</t>
  </si>
  <si>
    <t>2820.51</t>
  </si>
  <si>
    <t>SBHTj7+6FlY01+e4XZNW8A==</t>
  </si>
  <si>
    <t>3054.23</t>
  </si>
  <si>
    <t>oFhfWWxc0uk01+e4XZNW8A==</t>
  </si>
  <si>
    <t>6460.76</t>
  </si>
  <si>
    <t>hq6Kx9zwuTI01+e4XZNW8A==</t>
  </si>
  <si>
    <t>2277.66</t>
  </si>
  <si>
    <t>V56D8wdavl401+e4XZNW8A==</t>
  </si>
  <si>
    <t>6234.42</t>
  </si>
  <si>
    <t>z6gPDVD6Z1k01+e4XZNW8A==</t>
  </si>
  <si>
    <t>3093.88</t>
  </si>
  <si>
    <t>D+fQOsuOII401+e4XZNW8A==</t>
  </si>
  <si>
    <t>3854.45</t>
  </si>
  <si>
    <t>N6md1mfwFKU01+e4XZNW8A==</t>
  </si>
  <si>
    <t>4483.02</t>
  </si>
  <si>
    <t>zyHspA0xqKc01+e4XZNW8A==</t>
  </si>
  <si>
    <t>2895.37</t>
  </si>
  <si>
    <t>vDyxX5gVQVk01+e4XZNW8A==</t>
  </si>
  <si>
    <t>3896.19</t>
  </si>
  <si>
    <t>i6f5PiqlO6I01+e4XZNW8A==</t>
  </si>
  <si>
    <t>5228.26</t>
  </si>
  <si>
    <t>0LXhFQuH+VE01+e4XZNW8A==</t>
  </si>
  <si>
    <t>5841.82</t>
  </si>
  <si>
    <t>e7MEpP6zhR001+e4XZNW8A==</t>
  </si>
  <si>
    <t>6567.91</t>
  </si>
  <si>
    <t>vgyBhej8A6M01+e4XZNW8A==</t>
  </si>
  <si>
    <t>3278.33</t>
  </si>
  <si>
    <t>u64Nkkv/+lk01+e4XZNW8A==</t>
  </si>
  <si>
    <t>3243.15</t>
  </si>
  <si>
    <t>wop97QUasWk01+e4XZNW8A==</t>
  </si>
  <si>
    <t>5718.76</t>
  </si>
  <si>
    <t>WI2vEor3hqI01+e4XZNW8A==</t>
  </si>
  <si>
    <t>2155.86</t>
  </si>
  <si>
    <t>UGcAMsrL9UA01+e4XZNW8A==</t>
  </si>
  <si>
    <t>6197.06</t>
  </si>
  <si>
    <t>fqupzbVz3fA01+e4XZNW8A==</t>
  </si>
  <si>
    <t>6067.26</t>
  </si>
  <si>
    <t>q6A/ruXmz2w01+e4XZNW8A==</t>
  </si>
  <si>
    <t>6501.2</t>
  </si>
  <si>
    <t>+/76XylolC801+e4XZNW8A==</t>
  </si>
  <si>
    <t>6083.24</t>
  </si>
  <si>
    <t>GnzyxxgNiVY01+e4XZNW8A==</t>
  </si>
  <si>
    <t>6587.35</t>
  </si>
  <si>
    <t>2+aZUvEIunU01+e4XZNW8A==</t>
  </si>
  <si>
    <t>6746.02</t>
  </si>
  <si>
    <t>RDu4TGNauVA01+e4XZNW8A==</t>
  </si>
  <si>
    <t>6434.83</t>
  </si>
  <si>
    <t>haPPhQenxek01+e4XZNW8A==</t>
  </si>
  <si>
    <t>3749.74</t>
  </si>
  <si>
    <t>XmtcTy3wx/o01+e4XZNW8A==</t>
  </si>
  <si>
    <t>3072.1</t>
  </si>
  <si>
    <t>ru5L/18XEHc01+e4XZNW8A==</t>
  </si>
  <si>
    <t>6322.8</t>
  </si>
  <si>
    <t>agf5lQaV0RA01+e4XZNW8A==</t>
  </si>
  <si>
    <t>6379.54</t>
  </si>
  <si>
    <t>J7mVsw+a3CY01+e4XZNW8A==</t>
  </si>
  <si>
    <t>5948.18</t>
  </si>
  <si>
    <t>2etbsWbKyH801+e4XZNW8A==</t>
  </si>
  <si>
    <t>3671.46</t>
  </si>
  <si>
    <t>/OEQWtZpErA01+e4XZNW8A==</t>
  </si>
  <si>
    <t>3933.87</t>
  </si>
  <si>
    <t>34swZ90766801+e4XZNW8A==</t>
  </si>
  <si>
    <t>2796.41</t>
  </si>
  <si>
    <t>j0f6AyNtjRk01+e4XZNW8A==</t>
  </si>
  <si>
    <t>5466.99</t>
  </si>
  <si>
    <t>CVEuYgT+3/s01+e4XZNW8A==</t>
  </si>
  <si>
    <t>4227.98</t>
  </si>
  <si>
    <t>oZVsb5H3j8s01+e4XZNW8A==</t>
  </si>
  <si>
    <t>7130.6</t>
  </si>
  <si>
    <t>SqytcX1a9ZM01+e4XZNW8A==</t>
  </si>
  <si>
    <t>7751.32</t>
  </si>
  <si>
    <t>KJAR8R661O401+e4XZNW8A==</t>
  </si>
  <si>
    <t>7164.93</t>
  </si>
  <si>
    <t>q3/ARjFzLkc01+e4XZNW8A==</t>
  </si>
  <si>
    <t>6647.21</t>
  </si>
  <si>
    <t>Zp5zpnuRQzk01+e4XZNW8A==</t>
  </si>
  <si>
    <t>3211.46</t>
  </si>
  <si>
    <t>XOTP+VyAws001+e4XZNW8A==</t>
  </si>
  <si>
    <t>3668.23</t>
  </si>
  <si>
    <t>t4g+JXbGBGI01+e4XZNW8A==</t>
  </si>
  <si>
    <t>5556.85</t>
  </si>
  <si>
    <t>Imi3YVglE+c01+e4XZNW8A==</t>
  </si>
  <si>
    <t>4315.22</t>
  </si>
  <si>
    <t>0kSgw5+PCVM01+e4XZNW8A==</t>
  </si>
  <si>
    <t>2656.12</t>
  </si>
  <si>
    <t>jRgdy5eJdRk01+e4XZNW8A==</t>
  </si>
  <si>
    <t>2473.24</t>
  </si>
  <si>
    <t>Qq4I/p10zTY01+e4XZNW8A==</t>
  </si>
  <si>
    <t>4515.44</t>
  </si>
  <si>
    <t>c7MJm1sL43I01+e4XZNW8A==</t>
  </si>
  <si>
    <t>6769.95</t>
  </si>
  <si>
    <t>AcN+h1/RHNs01+e4XZNW8A==</t>
  </si>
  <si>
    <t>2522.62</t>
  </si>
  <si>
    <t>TGCR8NXPSvk01+e4XZNW8A==</t>
  </si>
  <si>
    <t>3621.34</t>
  </si>
  <si>
    <t>pxPKHE0Xxso01+e4XZNW8A==</t>
  </si>
  <si>
    <t>2542</t>
  </si>
  <si>
    <t>QNDoYdWm2Xo01+e4XZNW8A==</t>
  </si>
  <si>
    <t>3847.5</t>
  </si>
  <si>
    <t>ia0c+z3fb9001+e4XZNW8A==</t>
  </si>
  <si>
    <t>3576.16</t>
  </si>
  <si>
    <t>WSoUtRe5xB401+e4XZNW8A==</t>
  </si>
  <si>
    <t>4695.99</t>
  </si>
  <si>
    <t>VZ7/lXqSnyY01+e4XZNW8A==</t>
  </si>
  <si>
    <t>3812.9</t>
  </si>
  <si>
    <t>8Bw41Re7RKA01+e4XZNW8A==</t>
  </si>
  <si>
    <t>3902.93</t>
  </si>
  <si>
    <t>R06esTE9+7s01+e4XZNW8A==</t>
  </si>
  <si>
    <t>7848.51</t>
  </si>
  <si>
    <t>Ilb/Pvx46N001+e4XZNW8A==</t>
  </si>
  <si>
    <t>5080.81</t>
  </si>
  <si>
    <t>lFIHP9vzteQ01+e4XZNW8A==</t>
  </si>
  <si>
    <t>3363.6</t>
  </si>
  <si>
    <t>lXWlFYzhV7g01+e4XZNW8A==</t>
  </si>
  <si>
    <t>3850.28</t>
  </si>
  <si>
    <t>AH4Qefqu0UI01+e4XZNW8A==</t>
  </si>
  <si>
    <t>6402.1</t>
  </si>
  <si>
    <t>xxnfaK5v6P801+e4XZNW8A==</t>
  </si>
  <si>
    <t>5674.13</t>
  </si>
  <si>
    <t>7Rq06lbBJiY01+e4XZNW8A==</t>
  </si>
  <si>
    <t>3845.81</t>
  </si>
  <si>
    <t>D871g6TNTUE01+e4XZNW8A==</t>
  </si>
  <si>
    <t>5631.71</t>
  </si>
  <si>
    <t>Y4Fd/hgePgA01+e4XZNW8A==</t>
  </si>
  <si>
    <t>6052.77</t>
  </si>
  <si>
    <t>O3LvNhSYPF401+e4XZNW8A==</t>
  </si>
  <si>
    <t>5723.45</t>
  </si>
  <si>
    <t>9MmD9q49PsY01+e4XZNW8A==</t>
  </si>
  <si>
    <t>6179.16</t>
  </si>
  <si>
    <t>DeWn51Rg1Z401+e4XZNW8A==</t>
  </si>
  <si>
    <t>6089.46</t>
  </si>
  <si>
    <t>BwfgntpvgPc01+e4XZNW8A==</t>
  </si>
  <si>
    <t>4974.25</t>
  </si>
  <si>
    <t>dCstxJPLQPs01+e4XZNW8A==</t>
  </si>
  <si>
    <t>6419.16</t>
  </si>
  <si>
    <t>YGRfph/fmpI01+e4XZNW8A==</t>
  </si>
  <si>
    <t>4575.77</t>
  </si>
  <si>
    <t>ZL3rEg3q39E01+e4XZNW8A==</t>
  </si>
  <si>
    <t>4544.4</t>
  </si>
  <si>
    <t>rniwzvROa0E01+e4XZNW8A==</t>
  </si>
  <si>
    <t>4517.77</t>
  </si>
  <si>
    <t>pWF4voAWkNg01+e4XZNW8A==</t>
  </si>
  <si>
    <t>8272.3</t>
  </si>
  <si>
    <t>RaoPOc4qSgI01+e4XZNW8A==</t>
  </si>
  <si>
    <t>4376.23</t>
  </si>
  <si>
    <t>2JsvD30GL7Q01+e4XZNW8A==</t>
  </si>
  <si>
    <t>4589.01</t>
  </si>
  <si>
    <t>qUXvmGFZLTA01+e4XZNW8A==</t>
  </si>
  <si>
    <t>5009.45</t>
  </si>
  <si>
    <t>vTmPJOuhQRM01+e4XZNW8A==</t>
  </si>
  <si>
    <t>5335.59</t>
  </si>
  <si>
    <t>pxIcg4hSA9o01+e4XZNW8A==</t>
  </si>
  <si>
    <t>6900.18</t>
  </si>
  <si>
    <t>4ekL3QElOSY01+e4XZNW8A==</t>
  </si>
  <si>
    <t>3063.67</t>
  </si>
  <si>
    <t>SeK4rZAmdx401+e4XZNW8A==</t>
  </si>
  <si>
    <t>4060.3</t>
  </si>
  <si>
    <t>3bfJYiExbcI01+e4XZNW8A==</t>
  </si>
  <si>
    <t>4376.6</t>
  </si>
  <si>
    <t>EDTiYIcTkm401+e4XZNW8A==</t>
  </si>
  <si>
    <t>6632.61</t>
  </si>
  <si>
    <t>60ugx0QEG8Y01+e4XZNW8A==</t>
  </si>
  <si>
    <t>7370.08</t>
  </si>
  <si>
    <t>pCHftsK85E401+e4XZNW8A==</t>
  </si>
  <si>
    <t>4671.83</t>
  </si>
  <si>
    <t>ws9cGXNoXEM01+e4XZNW8A==</t>
  </si>
  <si>
    <t>XNVRWLS3ulI01+e4XZNW8A==</t>
  </si>
  <si>
    <t>5112.07</t>
  </si>
  <si>
    <t>eDNR5XGL/LM01+e4XZNW8A==</t>
  </si>
  <si>
    <t>8837.64</t>
  </si>
  <si>
    <t>2ljygXIuw+s01+e4XZNW8A==</t>
  </si>
  <si>
    <t>4593.97</t>
  </si>
  <si>
    <t>Img3QkBrfcM01+e4XZNW8A==</t>
  </si>
  <si>
    <t>4442.04</t>
  </si>
  <si>
    <t>aKYLyKFqtSs01+e4XZNW8A==</t>
  </si>
  <si>
    <t>7440.52</t>
  </si>
  <si>
    <t>1I2dub1AEv001+e4XZNW8A==</t>
  </si>
  <si>
    <t>4777.21</t>
  </si>
  <si>
    <t>/8swReg9czg01+e4XZNW8A==</t>
  </si>
  <si>
    <t>4637.64</t>
  </si>
  <si>
    <t>Ba5qtcUfekY01+e4XZNW8A==</t>
  </si>
  <si>
    <t>3814.24</t>
  </si>
  <si>
    <t>jyye/3LcaMM01+e4XZNW8A==</t>
  </si>
  <si>
    <t>3898.73</t>
  </si>
  <si>
    <t>OMUmqy8kXd401+e4XZNW8A==</t>
  </si>
  <si>
    <t>3804.96</t>
  </si>
  <si>
    <t>espIXDZaNNc01+e4XZNW8A==</t>
  </si>
  <si>
    <t>4381.4</t>
  </si>
  <si>
    <t>k6oN6EHIdX401+e4XZNW8A==</t>
  </si>
  <si>
    <t>6247.23</t>
  </si>
  <si>
    <t>0x9RUGfwcbk01+e4XZNW8A==</t>
  </si>
  <si>
    <t>5633.53</t>
  </si>
  <si>
    <t>PJGvRYb4y0401+e4XZNW8A==</t>
  </si>
  <si>
    <t>3739.12</t>
  </si>
  <si>
    <t>YY3H2oSjTXY01+e4XZNW8A==</t>
  </si>
  <si>
    <t>4156.8</t>
  </si>
  <si>
    <t>QHceS9ZRa7801+e4XZNW8A==</t>
  </si>
  <si>
    <t>9280.58</t>
  </si>
  <si>
    <t>emRnJL/StsE01+e4XZNW8A==</t>
  </si>
  <si>
    <t>8273.94</t>
  </si>
  <si>
    <t>J7oeU74c6s401+e4XZNW8A==</t>
  </si>
  <si>
    <t>7935.05</t>
  </si>
  <si>
    <t>NblKPAZhlFA01+e4XZNW8A==</t>
  </si>
  <si>
    <t>4755.25</t>
  </si>
  <si>
    <t>5C9GEfyjtNI01+e4XZNW8A==</t>
  </si>
  <si>
    <t>8240.8</t>
  </si>
  <si>
    <t>6bEnXSyx6ZA01+e4XZNW8A==</t>
  </si>
  <si>
    <t>8167.81</t>
  </si>
  <si>
    <t>bSY68NI998A01+e4XZNW8A==</t>
  </si>
  <si>
    <t>8067.48</t>
  </si>
  <si>
    <t>qGMdSIGrN/801+e4XZNW8A==</t>
  </si>
  <si>
    <t>h/tH8x9IFZ401+e4XZNW8A==</t>
  </si>
  <si>
    <t>8965.36</t>
  </si>
  <si>
    <t>1C0AeiFodBg01+e4XZNW8A==</t>
  </si>
  <si>
    <t>4974.11</t>
  </si>
  <si>
    <t>W7UIbaHP5Ls01+e4XZNW8A==</t>
  </si>
  <si>
    <t>7527.47</t>
  </si>
  <si>
    <t>OasqVJZI9GQ01+e4XZNW8A==</t>
  </si>
  <si>
    <t>5126.74</t>
  </si>
  <si>
    <t>nfsXGYgqpts01+e4XZNW8A==</t>
  </si>
  <si>
    <t>4689.06</t>
  </si>
  <si>
    <t>KcpSSsOwTcs01+e4XZNW8A==</t>
  </si>
  <si>
    <t>12376.54</t>
  </si>
  <si>
    <t>5r9CQd+6mdU01+e4XZNW8A==</t>
  </si>
  <si>
    <t>10687.73</t>
  </si>
  <si>
    <t>jUcnsnOnel801+e4XZNW8A==</t>
  </si>
  <si>
    <t>4199.77</t>
  </si>
  <si>
    <t>RdsCD0WxS/001+e4XZNW8A==</t>
  </si>
  <si>
    <t>7932.62</t>
  </si>
  <si>
    <t>cBlUWt7Zc0I01+e4XZNW8A==</t>
  </si>
  <si>
    <t>7889.61</t>
  </si>
  <si>
    <t>MDckorYH8Uk01+e4XZNW8A==</t>
  </si>
  <si>
    <t>11095.68</t>
  </si>
  <si>
    <t>my7RCKMvsMw01+e4XZNW8A==</t>
  </si>
  <si>
    <t>3839.35</t>
  </si>
  <si>
    <t>7jTe2gBBJ9M01+e4XZNW8A==</t>
  </si>
  <si>
    <t>5758.08</t>
  </si>
  <si>
    <t>fjRZFcQNazU01+e4XZNW8A==</t>
  </si>
  <si>
    <t>9997.61</t>
  </si>
  <si>
    <t>h4e9tWvj2eI01+e4XZNW8A==</t>
  </si>
  <si>
    <t>9036.44</t>
  </si>
  <si>
    <t>x8QsxCbYcoo01+e4XZNW8A==</t>
  </si>
  <si>
    <t>5089.18</t>
  </si>
  <si>
    <t>9QvqIDzrizM01+e4XZNW8A==</t>
  </si>
  <si>
    <t>6272.44</t>
  </si>
  <si>
    <t>8J2l3Eg4dNU01+e4XZNW8A==</t>
  </si>
  <si>
    <t>5272.61</t>
  </si>
  <si>
    <t>Z1RGo9BEpEQ01+e4XZNW8A==</t>
  </si>
  <si>
    <t>7747.02</t>
  </si>
  <si>
    <t>jUegzY0GjnA01+e4XZNW8A==</t>
  </si>
  <si>
    <t>4735.05</t>
  </si>
  <si>
    <t>ZkupDMPuGFs01+e4XZNW8A==</t>
  </si>
  <si>
    <t>11542.68</t>
  </si>
  <si>
    <t>O89kkgV8k5Q01+e4XZNW8A==</t>
  </si>
  <si>
    <t>4633.66</t>
  </si>
  <si>
    <t>FglAwawDVQo01+e4XZNW8A==</t>
  </si>
  <si>
    <t>5871.8</t>
  </si>
  <si>
    <t>ZTKcrv9Uy7401+e4XZNW8A==</t>
  </si>
  <si>
    <t>4311.31</t>
  </si>
  <si>
    <t>7GYAEixMUYU01+e4XZNW8A==</t>
  </si>
  <si>
    <t>6682.28</t>
  </si>
  <si>
    <t>HVQ4MG2QTRo01+e4XZNW8A==</t>
  </si>
  <si>
    <t>5522.48</t>
  </si>
  <si>
    <t>MzHU8vsO2CM01+e4XZNW8A==</t>
  </si>
  <si>
    <t>5671.29</t>
  </si>
  <si>
    <t>mhoj8Q5uwPk01+e4XZNW8A==</t>
  </si>
  <si>
    <t>6019.12</t>
  </si>
  <si>
    <t>MJXD8IhrPNE01+e4XZNW8A==</t>
  </si>
  <si>
    <t>4966.28</t>
  </si>
  <si>
    <t>3ACceJ5eOL801+e4XZNW8A==</t>
  </si>
  <si>
    <t>4150.7</t>
  </si>
  <si>
    <t>XBp92jnTlsc01+e4XZNW8A==</t>
  </si>
  <si>
    <t>11655.76</t>
  </si>
  <si>
    <t>uJopqa5yr7k01+e4XZNW8A==</t>
  </si>
  <si>
    <t>4504.79</t>
  </si>
  <si>
    <t>Oqsd4G6+foo01+e4XZNW8A==</t>
  </si>
  <si>
    <t>9163.36</t>
  </si>
  <si>
    <t>6pBJAy6zY+001+e4XZNW8A==</t>
  </si>
  <si>
    <t>6856.57</t>
  </si>
  <si>
    <t>SfkcZxoTAyE01+e4XZNW8A==</t>
  </si>
  <si>
    <t>5734.54</t>
  </si>
  <si>
    <t>Pfgyt+dUH3Y01+e4XZNW8A==</t>
  </si>
  <si>
    <t>7037.13</t>
  </si>
  <si>
    <t>MmVWt2tbTyI01+e4XZNW8A==</t>
  </si>
  <si>
    <t>9377.73</t>
  </si>
  <si>
    <t>yJqcJ/Hy0hQ01+e4XZNW8A==</t>
  </si>
  <si>
    <t>6820.87</t>
  </si>
  <si>
    <t>nrVbIppuk+E01+e4XZNW8A==</t>
  </si>
  <si>
    <t>8891.88</t>
  </si>
  <si>
    <t>ftnIvlXh+Mc01+e4XZNW8A==</t>
  </si>
  <si>
    <t>5671.88</t>
  </si>
  <si>
    <t>Ywbp6STVXrI01+e4XZNW8A==</t>
  </si>
  <si>
    <t>6619.75</t>
  </si>
  <si>
    <t>R7CS69Qyti801+e4XZNW8A==</t>
  </si>
  <si>
    <t>6574.37</t>
  </si>
  <si>
    <t>qNvYVX3o6oI01+e4XZNW8A==</t>
  </si>
  <si>
    <t>5689.81</t>
  </si>
  <si>
    <t>sE8U1noGDbk01+e4XZNW8A==</t>
  </si>
  <si>
    <t>5779.58</t>
  </si>
  <si>
    <t>c2x5jFXDS1I01+e4XZNW8A==</t>
  </si>
  <si>
    <t>5230.51</t>
  </si>
  <si>
    <t>KlYR9w5Ugf401+e4XZNW8A==</t>
  </si>
  <si>
    <t>5439.3</t>
  </si>
  <si>
    <t>zc0nmENEuVc01+e4XZNW8A==</t>
  </si>
  <si>
    <t>11599.67</t>
  </si>
  <si>
    <t>0bVrhEydhMI01+e4XZNW8A==</t>
  </si>
  <si>
    <t>12150.63</t>
  </si>
  <si>
    <t>w9dRK/0o2Qc01+e4XZNW8A==</t>
  </si>
  <si>
    <t>6889.65</t>
  </si>
  <si>
    <t>LnsKOZsPe0w01+e4XZNW8A==</t>
  </si>
  <si>
    <t>4782.25</t>
  </si>
  <si>
    <t>USLC5Ca+nag01+e4XZNW8A==</t>
  </si>
  <si>
    <t>8971</t>
  </si>
  <si>
    <t>FKESzoAJ+Kk01+e4XZNW8A==</t>
  </si>
  <si>
    <t>8664.52</t>
  </si>
  <si>
    <t>xeQYs5gwgVE01+e4XZNW8A==</t>
  </si>
  <si>
    <t>9543.07</t>
  </si>
  <si>
    <t>E4oB4/muFyQ01+e4XZNW8A==</t>
  </si>
  <si>
    <t>8033.17</t>
  </si>
  <si>
    <t>6AN6xgE3azs01+e4XZNW8A==</t>
  </si>
  <si>
    <t>9857.63</t>
  </si>
  <si>
    <t>31pUWVDHDhg01+e4XZNW8A==</t>
  </si>
  <si>
    <t>9735.97</t>
  </si>
  <si>
    <t>YvzdunPa4IQ01+e4XZNW8A==</t>
  </si>
  <si>
    <t>8013.99</t>
  </si>
  <si>
    <t>2QNuZ2vR6IA01+e4XZNW8A==</t>
  </si>
  <si>
    <t>8504.67</t>
  </si>
  <si>
    <t>nDHq49T9tSE01+e4XZNW8A==</t>
  </si>
  <si>
    <t>8546.51</t>
  </si>
  <si>
    <t>cTbHehg3qLg01+e4XZNW8A==</t>
  </si>
  <si>
    <t>8603.65</t>
  </si>
  <si>
    <t>XbQ3+Lpnfzs01+e4XZNW8A==</t>
  </si>
  <si>
    <t>6602.76</t>
  </si>
  <si>
    <t>xTZx0vFVc3w01+e4XZNW8A==</t>
  </si>
  <si>
    <t>8892.36</t>
  </si>
  <si>
    <t>qF1SLqkt0Mc01+e4XZNW8A==</t>
  </si>
  <si>
    <t>6333.25</t>
  </si>
  <si>
    <t>ZJ7JDB6ftDM01+e4XZNW8A==</t>
  </si>
  <si>
    <t>7358.17</t>
  </si>
  <si>
    <t>3ZolSyNUcls01+e4XZNW8A==</t>
  </si>
  <si>
    <t>9902.16</t>
  </si>
  <si>
    <t>SBER0neoG3001+e4XZNW8A==</t>
  </si>
  <si>
    <t>8558.75</t>
  </si>
  <si>
    <t>su2WB/rH0Nc01+e4XZNW8A==</t>
  </si>
  <si>
    <t>7136.49</t>
  </si>
  <si>
    <t>jz+oALj4a1U01+e4XZNW8A==</t>
  </si>
  <si>
    <t>6401.65</t>
  </si>
  <si>
    <t>vSIUvCzd5jw01+e4XZNW8A==</t>
  </si>
  <si>
    <t>8574.96</t>
  </si>
  <si>
    <t>akz/ukV9kmk01+e4XZNW8A==</t>
  </si>
  <si>
    <t>8081.21</t>
  </si>
  <si>
    <t>39z7R42BHtQ01+e4XZNW8A==</t>
  </si>
  <si>
    <t>9368.95</t>
  </si>
  <si>
    <t>sO6HDHnXLqc01+e4XZNW8A==</t>
  </si>
  <si>
    <t>11859.19</t>
  </si>
  <si>
    <t>Lbw9ZZFGOvQ01+e4XZNW8A==</t>
  </si>
  <si>
    <t>11384.75</t>
  </si>
  <si>
    <t>Z3x+ZPw2Svg01+e4XZNW8A==</t>
  </si>
  <si>
    <t>12418.76</t>
  </si>
  <si>
    <t>mPAL2G4tqBY01+e4XZNW8A==</t>
  </si>
  <si>
    <t>9264.98</t>
  </si>
  <si>
    <t>sQtB455EZUw01+e4XZNW8A==</t>
  </si>
  <si>
    <t>12823.06</t>
  </si>
  <si>
    <t>RsMBciPDZfo01+e4XZNW8A==</t>
  </si>
  <si>
    <t>9105.36</t>
  </si>
  <si>
    <t>u5xoutAtcOE01+e4XZNW8A==</t>
  </si>
  <si>
    <t>10064.29</t>
  </si>
  <si>
    <t>Fqqb4WnGBZA01+e4XZNW8A==</t>
  </si>
  <si>
    <t>9965.45</t>
  </si>
  <si>
    <t>XKrhl3EAuXc01+e4XZNW8A==</t>
  </si>
  <si>
    <t>5937.59</t>
  </si>
  <si>
    <t>/ciMawGwC2401+e4XZNW8A==</t>
  </si>
  <si>
    <t>11587.73</t>
  </si>
  <si>
    <t>vII2J+y8uZc01+e4XZNW8A==</t>
  </si>
  <si>
    <t>10579.58</t>
  </si>
  <si>
    <t>cltbD6tu2UI01+e4XZNW8A==</t>
  </si>
  <si>
    <t>12000.32</t>
  </si>
  <si>
    <t>KbEsHw9euOQ01+e4XZNW8A==</t>
  </si>
  <si>
    <t>12653.72</t>
  </si>
  <si>
    <t>PxT3vtdNpCo01+e4XZNW8A==</t>
  </si>
  <si>
    <t>13449.98</t>
  </si>
  <si>
    <t>/CvTlxwZabc01+e4XZNW8A==</t>
  </si>
  <si>
    <t>12640.45</t>
  </si>
  <si>
    <t>f2wIhpxdk/001+e4XZNW8A==</t>
  </si>
  <si>
    <t>13974.76</t>
  </si>
  <si>
    <t>b3E4AXCTosw01+e4XZNW8A==</t>
  </si>
  <si>
    <t>13692.14</t>
  </si>
  <si>
    <t>D0nHU5WIg1M01+e4XZNW8A==</t>
  </si>
  <si>
    <t>13974.72</t>
  </si>
  <si>
    <t>7CwYQs9ehzc01+e4XZNW8A==</t>
  </si>
  <si>
    <t>13974.75</t>
  </si>
  <si>
    <t>rMbVwszIyX001+e4XZNW8A==</t>
  </si>
  <si>
    <t>15143.54</t>
  </si>
  <si>
    <t>AdwS8qnqA/401+e4XZNW8A==</t>
  </si>
  <si>
    <t>17827.08</t>
  </si>
  <si>
    <t>lzTGO9S+o9U01+e4XZNW8A==</t>
  </si>
  <si>
    <t>26631.46</t>
  </si>
  <si>
    <t>O90I3evO7js01+e4XZNW8A==</t>
  </si>
  <si>
    <t>27689.72</t>
  </si>
  <si>
    <t>D1zm7rlmjQA01+e4XZNW8A==</t>
  </si>
  <si>
    <t>32007.4</t>
  </si>
  <si>
    <t>dfsYnw8tFRk01+e4XZNW8A==</t>
  </si>
  <si>
    <t>35587.52</t>
  </si>
  <si>
    <t>tO09m7GQNDE01+e4XZNW8A==</t>
  </si>
  <si>
    <t>2729.24</t>
  </si>
  <si>
    <t>LcYtiEWGxMg01+e4XZNW8A==</t>
  </si>
  <si>
    <t>2943.69</t>
  </si>
  <si>
    <t>xOYeM+ON3/001+e4XZNW8A==</t>
  </si>
  <si>
    <t>3852.72</t>
  </si>
  <si>
    <t>PblwVgj6JUw01+e4XZNW8A==</t>
  </si>
  <si>
    <t>2301.93</t>
  </si>
  <si>
    <t>JkXUFhoes5Q01+e4XZNW8A==</t>
  </si>
  <si>
    <t>2710.46</t>
  </si>
  <si>
    <t>o76uQBOb72s01+e4XZNW8A==</t>
  </si>
  <si>
    <t>2489.59</t>
  </si>
  <si>
    <t>s5FaMeaiafE01+e4XZNW8A==</t>
  </si>
  <si>
    <t>5187.25</t>
  </si>
  <si>
    <t>yZYu5Km9Kdk01+e4XZNW8A==</t>
  </si>
  <si>
    <t>2261.52</t>
  </si>
  <si>
    <t>Wjk6O5NMpog01+e4XZNW8A==</t>
  </si>
  <si>
    <t>3276.22</t>
  </si>
  <si>
    <t>dsQIcmMhc5Q01+e4XZNW8A==</t>
  </si>
  <si>
    <t>1716.23</t>
  </si>
  <si>
    <t>Chd4oOWmohs01+e4XZNW8A==</t>
  </si>
  <si>
    <t>1216.1</t>
  </si>
  <si>
    <t>cW7X2KuxwOw01+e4XZNW8A==</t>
  </si>
  <si>
    <t>1879.68</t>
  </si>
  <si>
    <t>++VIFPbUtFQ01+e4XZNW8A==</t>
  </si>
  <si>
    <t>4533.85</t>
  </si>
  <si>
    <t>7JKfByWrhGc01+e4XZNW8A==</t>
  </si>
  <si>
    <t>1835.03</t>
  </si>
  <si>
    <t>ckK367TNYhE01+e4XZNW8A==</t>
  </si>
  <si>
    <t>2212.67</t>
  </si>
  <si>
    <t>OVgbKp6HXrs01+e4XZNW8A==</t>
  </si>
  <si>
    <t>2311.53</t>
  </si>
  <si>
    <t>flNNVgdX4Q801+e4XZNW8A==</t>
  </si>
  <si>
    <t>5781.25</t>
  </si>
  <si>
    <t>/12NxIgyZVk01+e4XZNW8A==</t>
  </si>
  <si>
    <t>1798.61</t>
  </si>
  <si>
    <t>wPM3UEPohcw01+e4XZNW8A==</t>
  </si>
  <si>
    <t>4128.16</t>
  </si>
  <si>
    <t>RCL1RHukYwc01+e4XZNW8A==</t>
  </si>
  <si>
    <t>2927.44</t>
  </si>
  <si>
    <t>BZ5i6kjcy+001+e4XZNW8A==</t>
  </si>
  <si>
    <t>5148.22</t>
  </si>
  <si>
    <t>XqA3z2WPAXM01+e4XZNW8A==</t>
  </si>
  <si>
    <t>4125.69</t>
  </si>
  <si>
    <t>WytszCvUA5I01+e4XZNW8A==</t>
  </si>
  <si>
    <t>4805.86</t>
  </si>
  <si>
    <t>oZ5Oor/TeoY01+e4XZNW8A==</t>
  </si>
  <si>
    <t>4238.92</t>
  </si>
  <si>
    <t>ypZioKiYoPY01+e4XZNW8A==</t>
  </si>
  <si>
    <t>2446.28</t>
  </si>
  <si>
    <t>97tyVGWz9FA01+e4XZNW8A==</t>
  </si>
  <si>
    <t>4321.13</t>
  </si>
  <si>
    <t>zGeNc21KduE01+e4XZNW8A==</t>
  </si>
  <si>
    <t>2124.43</t>
  </si>
  <si>
    <t>Bzy03DOmjyM01+e4XZNW8A==</t>
  </si>
  <si>
    <t>2664.29</t>
  </si>
  <si>
    <t>aGmMT0u0OAc01+e4XZNW8A==</t>
  </si>
  <si>
    <t>2240.58</t>
  </si>
  <si>
    <t>q4S6CGw2Ruk01+e4XZNW8A==</t>
  </si>
  <si>
    <t>4140.51</t>
  </si>
  <si>
    <t>DJa5nI6lHAc01+e4XZNW8A==</t>
  </si>
  <si>
    <t>4670.99</t>
  </si>
  <si>
    <t>fvBUWDNpQao01+e4XZNW8A==</t>
  </si>
  <si>
    <t>4641.42</t>
  </si>
  <si>
    <t>4HAiFve3Abo01+e4XZNW8A==</t>
  </si>
  <si>
    <t>U00KAT9R5kw01+e4XZNW8A==</t>
  </si>
  <si>
    <t>4511.17</t>
  </si>
  <si>
    <t>ir6N1reoBPI01+e4XZNW8A==</t>
  </si>
  <si>
    <t>4645.1</t>
  </si>
  <si>
    <t>rcAvhZ3z9lw01+e4XZNW8A==</t>
  </si>
  <si>
    <t>1895.26</t>
  </si>
  <si>
    <t>VkVw1HNXBbQ01+e4XZNW8A==</t>
  </si>
  <si>
    <t>2707.99</t>
  </si>
  <si>
    <t>jGMjJlJshoI01+e4XZNW8A==</t>
  </si>
  <si>
    <t>2252.49</t>
  </si>
  <si>
    <t>2inRBqEOhjM01+e4XZNW8A==</t>
  </si>
  <si>
    <t>3399.01</t>
  </si>
  <si>
    <t>u8cAD2hjsJ401+e4XZNW8A==</t>
  </si>
  <si>
    <t>6729.05</t>
  </si>
  <si>
    <t>G3ZzwsuIauA01+e4XZNW8A==</t>
  </si>
  <si>
    <t>2739.06</t>
  </si>
  <si>
    <t>5iAT820gAXo01+e4XZNW8A==</t>
  </si>
  <si>
    <t>5805.87</t>
  </si>
  <si>
    <t>xrQtz+l5+Hs01+e4XZNW8A==</t>
  </si>
  <si>
    <t>3917.65</t>
  </si>
  <si>
    <t>2nchnAMOuJQ01+e4XZNW8A==</t>
  </si>
  <si>
    <t>3818.69</t>
  </si>
  <si>
    <t>aiyhWVajsnM01+e4XZNW8A==</t>
  </si>
  <si>
    <t>3845.05</t>
  </si>
  <si>
    <t>zavLZSU04tw01+e4XZNW8A==</t>
  </si>
  <si>
    <t>2956.89</t>
  </si>
  <si>
    <t>C2Qumhv/LTs01+e4XZNW8A==</t>
  </si>
  <si>
    <t>5937.35</t>
  </si>
  <si>
    <t>zlBRcc5W3tE01+e4XZNW8A==</t>
  </si>
  <si>
    <t>5270.36</t>
  </si>
  <si>
    <t>zxKSoCYCOq401+e4XZNW8A==</t>
  </si>
  <si>
    <t>3171.16</t>
  </si>
  <si>
    <t>ZC/edOMdJDI01+e4XZNW8A==</t>
  </si>
  <si>
    <t>8148.48</t>
  </si>
  <si>
    <t>yZzzvaNzm5M01+e4XZNW8A==</t>
  </si>
  <si>
    <t>3313.75</t>
  </si>
  <si>
    <t>IMDjpDQ5sPw01+e4XZNW8A==</t>
  </si>
  <si>
    <t>5263.58</t>
  </si>
  <si>
    <t>JiN1lpx9WcA01+e4XZNW8A==</t>
  </si>
  <si>
    <t>4533.09</t>
  </si>
  <si>
    <t>9mbkS9IaIY001+e4XZNW8A==</t>
  </si>
  <si>
    <t>1404.55</t>
  </si>
  <si>
    <t>VfHkWo4VyJ001+e4XZNW8A==</t>
  </si>
  <si>
    <t>3261.9</t>
  </si>
  <si>
    <t>kohYC5W6Vuc01+e4XZNW8A==</t>
  </si>
  <si>
    <t>2831.58</t>
  </si>
  <si>
    <t>BHafEK9odTc01+e4XZNW8A==</t>
  </si>
  <si>
    <t>5161.38</t>
  </si>
  <si>
    <t>TNDP/3azSmo01+e4XZNW8A==</t>
  </si>
  <si>
    <t>5599.69</t>
  </si>
  <si>
    <t>miHIWMtrtbw01+e4XZNW8A==</t>
  </si>
  <si>
    <t>4062.59</t>
  </si>
  <si>
    <t>EwzOOEd/OnM01+e4XZNW8A==</t>
  </si>
  <si>
    <t>6254.42</t>
  </si>
  <si>
    <t>kyughPw8vQ801+e4XZNW8A==</t>
  </si>
  <si>
    <t>1723.87</t>
  </si>
  <si>
    <t>oYaVVb6zKcU01+e4XZNW8A==</t>
  </si>
  <si>
    <t>1909.1</t>
  </si>
  <si>
    <t>gOKF3WU7FLw01+e4XZNW8A==</t>
  </si>
  <si>
    <t>3326.88</t>
  </si>
  <si>
    <t>Z5AaGltmQrs01+e4XZNW8A==</t>
  </si>
  <si>
    <t>8009.98</t>
  </si>
  <si>
    <t>DW5Rr3SfBh801+e4XZNW8A==</t>
  </si>
  <si>
    <t>7210.03</t>
  </si>
  <si>
    <t>BvKjNzPqLPo01+e4XZNW8A==</t>
  </si>
  <si>
    <t>3782.97</t>
  </si>
  <si>
    <t>1GXVyjb3DqA01+e4XZNW8A==</t>
  </si>
  <si>
    <t>6840.27</t>
  </si>
  <si>
    <t>fONEvjP45gM01+e4XZNW8A==</t>
  </si>
  <si>
    <t>7172.74</t>
  </si>
  <si>
    <t>TsrCkWY+Ddo01+e4XZNW8A==</t>
  </si>
  <si>
    <t>8293.93</t>
  </si>
  <si>
    <t>YEp+N4PtWnw01+e4XZNW8A==</t>
  </si>
  <si>
    <t>5634.44</t>
  </si>
  <si>
    <t>DwX6Ft+EuTs01+e4XZNW8A==</t>
  </si>
  <si>
    <t>3038.45</t>
  </si>
  <si>
    <t>KbJt7ciokkw01+e4XZNW8A==</t>
  </si>
  <si>
    <t>7113.41</t>
  </si>
  <si>
    <t>ut9UtgoxEJY01+e4XZNW8A==</t>
  </si>
  <si>
    <t>6030.93</t>
  </si>
  <si>
    <t>Vou0Imsy1Bs01+e4XZNW8A==</t>
  </si>
  <si>
    <t>7245.35</t>
  </si>
  <si>
    <t>YHGBsu6lHHU01+e4XZNW8A==</t>
  </si>
  <si>
    <t>3703.09</t>
  </si>
  <si>
    <t>iTSPjDixMwk01+e4XZNW8A==</t>
  </si>
  <si>
    <t>6069.21</t>
  </si>
  <si>
    <t>iAvCPpvQI+k01+e4XZNW8A==</t>
  </si>
  <si>
    <t>2690.84</t>
  </si>
  <si>
    <t>yRnjD29A/+w01+e4XZNW8A==</t>
  </si>
  <si>
    <t>2421.91</t>
  </si>
  <si>
    <t>j/BCrt4mBRg01+e4XZNW8A==</t>
  </si>
  <si>
    <t>2833.14</t>
  </si>
  <si>
    <t>Mh0nAhIBS7o01+e4XZNW8A==</t>
  </si>
  <si>
    <t>3543.93</t>
  </si>
  <si>
    <t>g7BLKEIzUww01+e4XZNW8A==</t>
  </si>
  <si>
    <t>7298.82</t>
  </si>
  <si>
    <t>ckyloCqcLak01+e4XZNW8A==</t>
  </si>
  <si>
    <t>4026.29</t>
  </si>
  <si>
    <t>Q3KoN0gKViQ01+e4XZNW8A==</t>
  </si>
  <si>
    <t>3882.74</t>
  </si>
  <si>
    <t>sT9tbkOygNM01+e4XZNW8A==</t>
  </si>
  <si>
    <t>6242.25</t>
  </si>
  <si>
    <t>TACDca9H70c01+e4XZNW8A==</t>
  </si>
  <si>
    <t>1807.76</t>
  </si>
  <si>
    <t>KxtuMPW9tiY01+e4XZNW8A==</t>
  </si>
  <si>
    <t>3151.71</t>
  </si>
  <si>
    <t>W6P8/gbbhDo01+e4XZNW8A==</t>
  </si>
  <si>
    <t>4773.7</t>
  </si>
  <si>
    <t>v+GBm/DUB3Q01+e4XZNW8A==</t>
  </si>
  <si>
    <t>6325.81</t>
  </si>
  <si>
    <t>KoVMZUxtEKI01+e4XZNW8A==</t>
  </si>
  <si>
    <t>4814.77</t>
  </si>
  <si>
    <t>RVyv5uQLMXU01+e4XZNW8A==</t>
  </si>
  <si>
    <t>2566.23</t>
  </si>
  <si>
    <t>TzmyzcE2W9U01+e4XZNW8A==</t>
  </si>
  <si>
    <t>3606.61</t>
  </si>
  <si>
    <t>XTY1F5doiTE01+e4XZNW8A==</t>
  </si>
  <si>
    <t>7043.81</t>
  </si>
  <si>
    <t>DTfluvgptjk01+e4XZNW8A==</t>
  </si>
  <si>
    <t>3640.13</t>
  </si>
  <si>
    <t>4M7VSoE34VI01+e4XZNW8A==</t>
  </si>
  <si>
    <t>3419.38</t>
  </si>
  <si>
    <t>xJ8UlaXqv0I01+e4XZNW8A==</t>
  </si>
  <si>
    <t>6961.91</t>
  </si>
  <si>
    <t>yW7gLWgltu001+e4XZNW8A==</t>
  </si>
  <si>
    <t>2748.94</t>
  </si>
  <si>
    <t>DI7h5Zelb3401+e4XZNW8A==</t>
  </si>
  <si>
    <t>6070.89</t>
  </si>
  <si>
    <t>uxbIbEqUECY01+e4XZNW8A==</t>
  </si>
  <si>
    <t>4846.27</t>
  </si>
  <si>
    <t>Ev5H6u7x67w01+e4XZNW8A==</t>
  </si>
  <si>
    <t>7967.75</t>
  </si>
  <si>
    <t>QXQRkXkp3RU01+e4XZNW8A==</t>
  </si>
  <si>
    <t>6353.13</t>
  </si>
  <si>
    <t>AwhhCHk1/oU01+e4XZNW8A==</t>
  </si>
  <si>
    <t>5246.22</t>
  </si>
  <si>
    <t>LMP+zUpP9tI01+e4XZNW8A==</t>
  </si>
  <si>
    <t>4455.02</t>
  </si>
  <si>
    <t>ftdM2K/cAh801+e4XZNW8A==</t>
  </si>
  <si>
    <t>1753.62</t>
  </si>
  <si>
    <t>bBPLVsehRC801+e4XZNW8A==</t>
  </si>
  <si>
    <t>2970.85</t>
  </si>
  <si>
    <t>woGGmeBhedM01+e4XZNW8A==</t>
  </si>
  <si>
    <t>2125.6</t>
  </si>
  <si>
    <t>6DdG8SyFGP001+e4XZNW8A==</t>
  </si>
  <si>
    <t>4920.51</t>
  </si>
  <si>
    <t>zLDjq/bJE0E01+e4XZNW8A==</t>
  </si>
  <si>
    <t>3242.15</t>
  </si>
  <si>
    <t>9/30I4rpu2801+e4XZNW8A==</t>
  </si>
  <si>
    <t>2884.2</t>
  </si>
  <si>
    <t>F3S0Scn/dtk01+e4XZNW8A==</t>
  </si>
  <si>
    <t>5141.83</t>
  </si>
  <si>
    <t>Ozux9Uvmei001+e4XZNW8A==</t>
  </si>
  <si>
    <t>6900.1</t>
  </si>
  <si>
    <t>nZIRlujEWec01+e4XZNW8A==</t>
  </si>
  <si>
    <t>4518.13</t>
  </si>
  <si>
    <t>VE4TFFBSa3U01+e4XZNW8A==</t>
  </si>
  <si>
    <t>4855.46</t>
  </si>
  <si>
    <t>mUXklNONhKo01+e4XZNW8A==</t>
  </si>
  <si>
    <t>3790.15</t>
  </si>
  <si>
    <t>9coSJ4OC3hs01+e4XZNW8A==</t>
  </si>
  <si>
    <t>8591.1</t>
  </si>
  <si>
    <t>T/O89ddeq/A01+e4XZNW8A==</t>
  </si>
  <si>
    <t>4364.17</t>
  </si>
  <si>
    <t>K57++P9ZC5U01+e4XZNW8A==</t>
  </si>
  <si>
    <t>2751.45</t>
  </si>
  <si>
    <t>VAFob9ZlWAw01+e4XZNW8A==</t>
  </si>
  <si>
    <t>3395.44</t>
  </si>
  <si>
    <t>qS/+GXBnsII01+e4XZNW8A==</t>
  </si>
  <si>
    <t>3084.55</t>
  </si>
  <si>
    <t>PAR0SNWrIRA01+e4XZNW8A==</t>
  </si>
  <si>
    <t>2542.97</t>
  </si>
  <si>
    <t>1j2o8N6HXHc01+e4XZNW8A==</t>
  </si>
  <si>
    <t>6566.98</t>
  </si>
  <si>
    <t>/2Q/V3v0BTc01+e4XZNW8A==</t>
  </si>
  <si>
    <t>5165.49</t>
  </si>
  <si>
    <t>3KS9LVVUBas01+e4XZNW8A==</t>
  </si>
  <si>
    <t>3768.24</t>
  </si>
  <si>
    <t>n6Pb4GFE2cU01+e4XZNW8A==</t>
  </si>
  <si>
    <t>4562.83</t>
  </si>
  <si>
    <t>KKHe9ZqEMic01+e4XZNW8A==</t>
  </si>
  <si>
    <t>5638.27</t>
  </si>
  <si>
    <t>F0KLfOvm9Jw01+e4XZNW8A==</t>
  </si>
  <si>
    <t>2516.91</t>
  </si>
  <si>
    <t>2wnA/Dh4Lw801+e4XZNW8A==</t>
  </si>
  <si>
    <t>3087.05</t>
  </si>
  <si>
    <t>K2ijc+YCh8401+e4XZNW8A==</t>
  </si>
  <si>
    <t>2670.28</t>
  </si>
  <si>
    <t>mN1/JM/sAGM01+e4XZNW8A==</t>
  </si>
  <si>
    <t>5847.72</t>
  </si>
  <si>
    <t>ztmLxGsMNI401+e4XZNW8A==</t>
  </si>
  <si>
    <t>2673.59</t>
  </si>
  <si>
    <t>oMJOgKQMpKk01+e4XZNW8A==</t>
  </si>
  <si>
    <t>1523.02</t>
  </si>
  <si>
    <t>duGrAuG5ZvA01+e4XZNW8A==</t>
  </si>
  <si>
    <t>3098.58</t>
  </si>
  <si>
    <t>TC8FjFzA4qg01+e4XZNW8A==</t>
  </si>
  <si>
    <t>6110.17</t>
  </si>
  <si>
    <t>O+eoNn8UO4U01+e4XZNW8A==</t>
  </si>
  <si>
    <t>3490.35</t>
  </si>
  <si>
    <t>pRDFHr/XYzw01+e4XZNW8A==</t>
  </si>
  <si>
    <t>3931.65</t>
  </si>
  <si>
    <t>sah53p3cbzg01+e4XZNW8A==</t>
  </si>
  <si>
    <t>6246.77</t>
  </si>
  <si>
    <t>+6ucDIulz5E01+e4XZNW8A==</t>
  </si>
  <si>
    <t>4118.22</t>
  </si>
  <si>
    <t>BEeS/RdaEYQ01+e4XZNW8A==</t>
  </si>
  <si>
    <t>3951.44</t>
  </si>
  <si>
    <t>yncaElSrwQQ01+e4XZNW8A==</t>
  </si>
  <si>
    <t>3254.16</t>
  </si>
  <si>
    <t>ovTCsrSak8801+e4XZNW8A==</t>
  </si>
  <si>
    <t>2166.37</t>
  </si>
  <si>
    <t>kf+L2p5qAtw01+e4XZNW8A==</t>
  </si>
  <si>
    <t>QWzaVtMGZB401+e4XZNW8A==</t>
  </si>
  <si>
    <t>3979.7</t>
  </si>
  <si>
    <t>va8/l5JNqsI01+e4XZNW8A==</t>
  </si>
  <si>
    <t>8684.4</t>
  </si>
  <si>
    <t>7+XfAGWKFiQ01+e4XZNW8A==</t>
  </si>
  <si>
    <t>2445.52</t>
  </si>
  <si>
    <t>hdARyKX/d3s01+e4XZNW8A==</t>
  </si>
  <si>
    <t>6701.95</t>
  </si>
  <si>
    <t>j1GO2Qx6a7s01+e4XZNW8A==</t>
  </si>
  <si>
    <t>5058.97</t>
  </si>
  <si>
    <t>NLonhIiRZO401+e4XZNW8A==</t>
  </si>
  <si>
    <t>2624.82</t>
  </si>
  <si>
    <t>MewpJ/+2LFA01+e4XZNW8A==</t>
  </si>
  <si>
    <t>2258.58</t>
  </si>
  <si>
    <t>tEggcyKQUdc01+e4XZNW8A==</t>
  </si>
  <si>
    <t>5167.51</t>
  </si>
  <si>
    <t>RRJjG7eiWAc01+e4XZNW8A==</t>
  </si>
  <si>
    <t>5268.9</t>
  </si>
  <si>
    <t>EuhL1PFk2EY01+e4XZNW8A==</t>
  </si>
  <si>
    <t>2798.31</t>
  </si>
  <si>
    <t>yYIRgoW7Ft801+e4XZNW8A==</t>
  </si>
  <si>
    <t>6626.45</t>
  </si>
  <si>
    <t>7KpNga2R3Ts01+e4XZNW8A==</t>
  </si>
  <si>
    <t>3959.82</t>
  </si>
  <si>
    <t>OIUCR8vco8M01+e4XZNW8A==</t>
  </si>
  <si>
    <t>4988.27</t>
  </si>
  <si>
    <t>d8WZY7sfQ9o01+e4XZNW8A==</t>
  </si>
  <si>
    <t>7172.15</t>
  </si>
  <si>
    <t>ecJk428ZTMk01+e4XZNW8A==</t>
  </si>
  <si>
    <t>3912.52</t>
  </si>
  <si>
    <t>xcs9Aj3A+GY01+e4XZNW8A==</t>
  </si>
  <si>
    <t>5736.22</t>
  </si>
  <si>
    <t>Gt0JK88SaO401+e4XZNW8A==</t>
  </si>
  <si>
    <t>2984.68</t>
  </si>
  <si>
    <t>T1x2Y7mOmSg01+e4XZNW8A==</t>
  </si>
  <si>
    <t>4344.7</t>
  </si>
  <si>
    <t>dXE2H+f0bQk01+e4XZNW8A==</t>
  </si>
  <si>
    <t>2443.33</t>
  </si>
  <si>
    <t>pDr1F3TTdkY01+e4XZNW8A==</t>
  </si>
  <si>
    <t>4329.27</t>
  </si>
  <si>
    <t>M7pmhFBn/xg01+e4XZNW8A==</t>
  </si>
  <si>
    <t>3142.35</t>
  </si>
  <si>
    <t>Ii66YkEiChc01+e4XZNW8A==</t>
  </si>
  <si>
    <t>4110.66</t>
  </si>
  <si>
    <t>0/KRy/v8qRk01+e4XZNW8A==</t>
  </si>
  <si>
    <t>5320.43</t>
  </si>
  <si>
    <t>R+9daDxho/c01+e4XZNW8A==</t>
  </si>
  <si>
    <t>5624.85</t>
  </si>
  <si>
    <t>gEVd9vO9utk01+e4XZNW8A==</t>
  </si>
  <si>
    <t>2271.39</t>
  </si>
  <si>
    <t>6OUNrwtC4X001+e4XZNW8A==</t>
  </si>
  <si>
    <t>4097.46</t>
  </si>
  <si>
    <t>I5IAF+LWL3401+e4XZNW8A==</t>
  </si>
  <si>
    <t>2416.68</t>
  </si>
  <si>
    <t>3uscR6UmCDE01+e4XZNW8A==</t>
  </si>
  <si>
    <t>3687.74</t>
  </si>
  <si>
    <t>bX9R3CBzKeo01+e4XZNW8A==</t>
  </si>
  <si>
    <t>7626.46</t>
  </si>
  <si>
    <t>UhpeTnvzoYw01+e4XZNW8A==</t>
  </si>
  <si>
    <t>3039.55</t>
  </si>
  <si>
    <t>wXbhi+bhRl801+e4XZNW8A==</t>
  </si>
  <si>
    <t>3654.22</t>
  </si>
  <si>
    <t>pKGD0r+Bsjc01+e4XZNW8A==</t>
  </si>
  <si>
    <t>7235.52</t>
  </si>
  <si>
    <t>XoPanFjZKN801+e4XZNW8A==</t>
  </si>
  <si>
    <t>4544.01</t>
  </si>
  <si>
    <t>SvnkMkloNA401+e4XZNW8A==</t>
  </si>
  <si>
    <t>4169.95</t>
  </si>
  <si>
    <t>6+KdznMamCE01+e4XZNW8A==</t>
  </si>
  <si>
    <t>4769.91</t>
  </si>
  <si>
    <t>WWbEquZTf/001+e4XZNW8A==</t>
  </si>
  <si>
    <t>4411.57</t>
  </si>
  <si>
    <t>OK9tKZtiv4I01+e4XZNW8A==</t>
  </si>
  <si>
    <t>4168.5</t>
  </si>
  <si>
    <t>tESU7embmM001+e4XZNW8A==</t>
  </si>
  <si>
    <t>NknXTGiDU2801+e4XZNW8A==</t>
  </si>
  <si>
    <t>3451.29</t>
  </si>
  <si>
    <t>3k08Qik0YaM01+e4XZNW8A==</t>
  </si>
  <si>
    <t>7340.16</t>
  </si>
  <si>
    <t>rZ0wxo8Cy2E01+e4XZNW8A==</t>
  </si>
  <si>
    <t>5524.32</t>
  </si>
  <si>
    <t>gJhpktQbqWo01+e4XZNW8A==</t>
  </si>
  <si>
    <t>3579.9</t>
  </si>
  <si>
    <t>dhBIPNIpw+c01+e4XZNW8A==</t>
  </si>
  <si>
    <t>7133.62</t>
  </si>
  <si>
    <t>vbD/mAvvgG801+e4XZNW8A==</t>
  </si>
  <si>
    <t>4829.83</t>
  </si>
  <si>
    <t>x7OB7fIRalg01+e4XZNW8A==</t>
  </si>
  <si>
    <t>3662.93</t>
  </si>
  <si>
    <t>WeZd4hqEUj001+e4XZNW8A==</t>
  </si>
  <si>
    <t>7874.77</t>
  </si>
  <si>
    <t>Wi62kwvGxCg01+e4XZNW8A==</t>
  </si>
  <si>
    <t>3431.37</t>
  </si>
  <si>
    <t>dI74kYAT19M01+e4XZNW8A==</t>
  </si>
  <si>
    <t>4466.44</t>
  </si>
  <si>
    <t>yMNtQr5CZvw01+e4XZNW8A==</t>
  </si>
  <si>
    <t>4485.92</t>
  </si>
  <si>
    <t>Hn/23mbOluk01+e4XZNW8A==</t>
  </si>
  <si>
    <t>2508.95</t>
  </si>
  <si>
    <t>EKRyOrOqVI401+e4XZNW8A==</t>
  </si>
  <si>
    <t>6073.53</t>
  </si>
  <si>
    <t>U1SPxcnZsNs01+e4XZNW8A==</t>
  </si>
  <si>
    <t>4039.41</t>
  </si>
  <si>
    <t>f5DT8orcv2o01+e4XZNW8A==</t>
  </si>
  <si>
    <t>12000.64</t>
  </si>
  <si>
    <t>0oYf8sYgACw01+e4XZNW8A==</t>
  </si>
  <si>
    <t>2952.32</t>
  </si>
  <si>
    <t>BOittWM+cJg01+e4XZNW8A==</t>
  </si>
  <si>
    <t>4531.39</t>
  </si>
  <si>
    <t>t2AdA7n90ro01+e4XZNW8A==</t>
  </si>
  <si>
    <t>3092.33</t>
  </si>
  <si>
    <t>+hSk/yLTCSk01+e4XZNW8A==</t>
  </si>
  <si>
    <t>5724.4</t>
  </si>
  <si>
    <t>z4TGdpjjk9E01+e4XZNW8A==</t>
  </si>
  <si>
    <t>6112.65</t>
  </si>
  <si>
    <t>xQs1ccPO3AA01+e4XZNW8A==</t>
  </si>
  <si>
    <t>4224.78</t>
  </si>
  <si>
    <t>VYd4sWsf55801+e4XZNW8A==</t>
  </si>
  <si>
    <t>4492.07</t>
  </si>
  <si>
    <t>aZOhdv/z5+M01+e4XZNW8A==</t>
  </si>
  <si>
    <t>8519.48</t>
  </si>
  <si>
    <t>Fx2aPXNuAVc01+e4XZNW8A==</t>
  </si>
  <si>
    <t>3331.5</t>
  </si>
  <si>
    <t>YBMHOZ59js401+e4XZNW8A==</t>
  </si>
  <si>
    <t>3640.3</t>
  </si>
  <si>
    <t>4aZsrYm6ubk01+e4XZNW8A==</t>
  </si>
  <si>
    <t>5499.68</t>
  </si>
  <si>
    <t>IeeUQ/HKLRQ01+e4XZNW8A==</t>
  </si>
  <si>
    <t>2885.95</t>
  </si>
  <si>
    <t>X4YpIAfD7LI01+e4XZNW8A==</t>
  </si>
  <si>
    <t>1834.82</t>
  </si>
  <si>
    <t>5D6F3UnHBlE01+e4XZNW8A==</t>
  </si>
  <si>
    <t>4054.53</t>
  </si>
  <si>
    <t>ZVPa2P6YQRI01+e4XZNW8A==</t>
  </si>
  <si>
    <t>12654.55</t>
  </si>
  <si>
    <t>iEcCpPoPGU001+e4XZNW8A==</t>
  </si>
  <si>
    <t>14337.99</t>
  </si>
  <si>
    <t>WvqisQDcd2U01+e4XZNW8A==</t>
  </si>
  <si>
    <t>3431.49</t>
  </si>
  <si>
    <t>uvhQwANuDhw01+e4XZNW8A==</t>
  </si>
  <si>
    <t>10902.05</t>
  </si>
  <si>
    <t>iSb7YWJZa2k01+e4XZNW8A==</t>
  </si>
  <si>
    <t>1613.88</t>
  </si>
  <si>
    <t>b1eLL+M2kxA01+e4XZNW8A==</t>
  </si>
  <si>
    <t>9037.55</t>
  </si>
  <si>
    <t>NwaMwBMZwDQ01+e4XZNW8A==</t>
  </si>
  <si>
    <t>1915.27</t>
  </si>
  <si>
    <t>DQ1rMXAQ0LY01+e4XZNW8A==</t>
  </si>
  <si>
    <t>4491.09</t>
  </si>
  <si>
    <t>8bmDffJXUwI01+e4XZNW8A==</t>
  </si>
  <si>
    <t>2464.77</t>
  </si>
  <si>
    <t>lhMaq4xpjhw01+e4XZNW8A==</t>
  </si>
  <si>
    <t>10032.91</t>
  </si>
  <si>
    <t>/9tsakFCxOU01+e4XZNW8A==</t>
  </si>
  <si>
    <t>9699.2</t>
  </si>
  <si>
    <t>V0x/JvT8J9g01+e4XZNW8A==</t>
  </si>
  <si>
    <t>4914.28</t>
  </si>
  <si>
    <t>A62EiXLJBxw01+e4XZNW8A==</t>
  </si>
  <si>
    <t>2229.69</t>
  </si>
  <si>
    <t>abxZouku5TY01+e4XZNW8A==</t>
  </si>
  <si>
    <t>4127.44</t>
  </si>
  <si>
    <t>oDHCGcrp5Mc01+e4XZNW8A==</t>
  </si>
  <si>
    <t>6227.25</t>
  </si>
  <si>
    <t>9kMuYnpVASU01+e4XZNW8A==</t>
  </si>
  <si>
    <t>GuzOnOYGxLs01+e4XZNW8A==</t>
  </si>
  <si>
    <t>5332.08</t>
  </si>
  <si>
    <t>0n6nTeqG25001+e4XZNW8A==</t>
  </si>
  <si>
    <t>4430.07</t>
  </si>
  <si>
    <t>4lZdE/058uk01+e4XZNW8A==</t>
  </si>
  <si>
    <t>5090.07</t>
  </si>
  <si>
    <t>KGUmyLZ4eWE01+e4XZNW8A==</t>
  </si>
  <si>
    <t>4160.87</t>
  </si>
  <si>
    <t>7ea8fVteLRc01+e4XZNW8A==</t>
  </si>
  <si>
    <t>3341.51</t>
  </si>
  <si>
    <t>UioNFIZJgEw01+e4XZNW8A==</t>
  </si>
  <si>
    <t>3295.47</t>
  </si>
  <si>
    <t>l7yMarI6zfY01+e4XZNW8A==</t>
  </si>
  <si>
    <t>6200.33</t>
  </si>
  <si>
    <t>Mo//r+NAJj401+e4XZNW8A==</t>
  </si>
  <si>
    <t>4683.32</t>
  </si>
  <si>
    <t>Yy7vMrp8AeI01+e4XZNW8A==</t>
  </si>
  <si>
    <t>6022.92</t>
  </si>
  <si>
    <t>0uFa9+BT8/001+e4XZNW8A==</t>
  </si>
  <si>
    <t>5541.78</t>
  </si>
  <si>
    <t>49sE2DphD7801+e4XZNW8A==</t>
  </si>
  <si>
    <t>3122.57</t>
  </si>
  <si>
    <t>JZ3RnF4EfT401+e4XZNW8A==</t>
  </si>
  <si>
    <t>6741.76</t>
  </si>
  <si>
    <t>R96xC6vO/3E01+e4XZNW8A==</t>
  </si>
  <si>
    <t>2748.7</t>
  </si>
  <si>
    <t>aXwfYyQE6gg01+e4XZNW8A==</t>
  </si>
  <si>
    <t>2695.98</t>
  </si>
  <si>
    <t>+qZwgmF5Z6g01+e4XZNW8A==</t>
  </si>
  <si>
    <t>6758.84</t>
  </si>
  <si>
    <t>/CRbQ0/1Yn801+e4XZNW8A==</t>
  </si>
  <si>
    <t>7850.23</t>
  </si>
  <si>
    <t>4ir4SoLP9dI01+e4XZNW8A==</t>
  </si>
  <si>
    <t>5498.43</t>
  </si>
  <si>
    <t>9CHU0K2+A7M01+e4XZNW8A==</t>
  </si>
  <si>
    <t>7986.75</t>
  </si>
  <si>
    <t>h4cPg4Z4jYs01+e4XZNW8A==</t>
  </si>
  <si>
    <t>5117.05</t>
  </si>
  <si>
    <t>wHsLsB0TskI01+e4XZNW8A==</t>
  </si>
  <si>
    <t>4073.98</t>
  </si>
  <si>
    <t>m22OWcyiQ3A01+e4XZNW8A==</t>
  </si>
  <si>
    <t>2870.83</t>
  </si>
  <si>
    <t>6kJF4lmbw6s01+e4XZNW8A==</t>
  </si>
  <si>
    <t>3339.44</t>
  </si>
  <si>
    <t>yAsMZsi2diI01+e4XZNW8A==</t>
  </si>
  <si>
    <t>2923.94</t>
  </si>
  <si>
    <t>dYtT6TWc8cI01+e4XZNW8A==</t>
  </si>
  <si>
    <t>2407.31</t>
  </si>
  <si>
    <t>+QaGUgFQBDo01+e4XZNW8A==</t>
  </si>
  <si>
    <t>2944.54</t>
  </si>
  <si>
    <t>AsEdo70pm0U01+e4XZNW8A==</t>
  </si>
  <si>
    <t>2433.61</t>
  </si>
  <si>
    <t>A7pd7kGRbbw01+e4XZNW8A==</t>
  </si>
  <si>
    <t>2365.76</t>
  </si>
  <si>
    <t>IppbuuCJzDY01+e4XZNW8A==</t>
  </si>
  <si>
    <t>4258.52</t>
  </si>
  <si>
    <t>2F/MHTJ4Otk01+e4XZNW8A==</t>
  </si>
  <si>
    <t>2249.97</t>
  </si>
  <si>
    <t>TTDKHEade+A01+e4XZNW8A==</t>
  </si>
  <si>
    <t>3353.43</t>
  </si>
  <si>
    <t>nNT4yLc1mcE01+e4XZNW8A==</t>
  </si>
  <si>
    <t>2038.86</t>
  </si>
  <si>
    <t>06xbPUgF9t801+e4XZNW8A==</t>
  </si>
  <si>
    <t>OsTxZRchpDE01+e4XZNW8A==</t>
  </si>
  <si>
    <t>3121.47</t>
  </si>
  <si>
    <t>GdoDTQW/v6001+e4XZNW8A==</t>
  </si>
  <si>
    <t>3841.48</t>
  </si>
  <si>
    <t>rl7kDhy3G7s01+e4XZNW8A==</t>
  </si>
  <si>
    <t>1322.35</t>
  </si>
  <si>
    <t>jzH7+BYxk4o01+e4XZNW8A==</t>
  </si>
  <si>
    <t>4131.55</t>
  </si>
  <si>
    <t>FsZukcRQ2HM01+e4XZNW8A==</t>
  </si>
  <si>
    <t>2108.24</t>
  </si>
  <si>
    <t>Z2HH12H64iw01+e4XZNW8A==</t>
  </si>
  <si>
    <t>2343.68</t>
  </si>
  <si>
    <t>HUo5K5y+7Vo01+e4XZNW8A==</t>
  </si>
  <si>
    <t>5433.4</t>
  </si>
  <si>
    <t>OLF5sU1b/Ro01+e4XZNW8A==</t>
  </si>
  <si>
    <t>2082.3</t>
  </si>
  <si>
    <t>dy+Lm5AAExA01+e4XZNW8A==</t>
  </si>
  <si>
    <t>3654.05</t>
  </si>
  <si>
    <t>8GmGCjDu9sc01+e4XZNW8A==</t>
  </si>
  <si>
    <t>2892.98</t>
  </si>
  <si>
    <t>mdeJsdXiht401+e4XZNW8A==</t>
  </si>
  <si>
    <t>5232.04</t>
  </si>
  <si>
    <t>Y4wN1UnyM7Q01+e4XZNW8A==</t>
  </si>
  <si>
    <t>4570.68</t>
  </si>
  <si>
    <t>1ygGeoM6Jqk01+e4XZNW8A==</t>
  </si>
  <si>
    <t>4907.95</t>
  </si>
  <si>
    <t>mynOTSUNrnk01+e4XZNW8A==</t>
  </si>
  <si>
    <t>4256.68</t>
  </si>
  <si>
    <t>0eFotAFHZfw01+e4XZNW8A==</t>
  </si>
  <si>
    <t>2880.33</t>
  </si>
  <si>
    <t>aZf/DfOTzpo01+e4XZNW8A==</t>
  </si>
  <si>
    <t>2911.16</t>
  </si>
  <si>
    <t>3r3Z6dcWSMo01+e4XZNW8A==</t>
  </si>
  <si>
    <t>3896.8</t>
  </si>
  <si>
    <t>BbyWufYuJxA01+e4XZNW8A==</t>
  </si>
  <si>
    <t>3296.68</t>
  </si>
  <si>
    <t>vKa2aAVyO2o01+e4XZNW8A==</t>
  </si>
  <si>
    <t>2320.48</t>
  </si>
  <si>
    <t>lD6EwjDNWSY01+e4XZNW8A==</t>
  </si>
  <si>
    <t>4188.69</t>
  </si>
  <si>
    <t>HQYXVvqfdE801+e4XZNW8A==</t>
  </si>
  <si>
    <t>2474.3</t>
  </si>
  <si>
    <t>T6/dAJjKLOs01+e4XZNW8A==</t>
  </si>
  <si>
    <t>4853.22</t>
  </si>
  <si>
    <t>ujeLedsXNds01+e4XZNW8A==</t>
  </si>
  <si>
    <t>5557.91</t>
  </si>
  <si>
    <t>xgp9voanowM01+e4XZNW8A==</t>
  </si>
  <si>
    <t>4192.93</t>
  </si>
  <si>
    <t>KXS5Mix84/w01+e4XZNW8A==</t>
  </si>
  <si>
    <t>4432.22</t>
  </si>
  <si>
    <t>lyjZLFu4PCg01+e4XZNW8A==</t>
  </si>
  <si>
    <t>4336.51</t>
  </si>
  <si>
    <t>ELqGQVwxWA401+e4XZNW8A==</t>
  </si>
  <si>
    <t>1991.2</t>
  </si>
  <si>
    <t>fXT6CAjiox401+e4XZNW8A==</t>
  </si>
  <si>
    <t>2826.53</t>
  </si>
  <si>
    <t>m9iHT2ZCtwM01+e4XZNW8A==</t>
  </si>
  <si>
    <t>3889.16</t>
  </si>
  <si>
    <t>AluKjZsw/mk01+e4XZNW8A==</t>
  </si>
  <si>
    <t>3794.89</t>
  </si>
  <si>
    <t>esgC5xlYyLk01+e4XZNW8A==</t>
  </si>
  <si>
    <t>4755.42</t>
  </si>
  <si>
    <t>pB8OsMkiDYQ01+e4XZNW8A==</t>
  </si>
  <si>
    <t>5651.92</t>
  </si>
  <si>
    <t>ZsSyKCAIoLU01+e4XZNW8A==</t>
  </si>
  <si>
    <t>3499.3</t>
  </si>
  <si>
    <t>aa0kCR3uxnE01+e4XZNW8A==</t>
  </si>
  <si>
    <t>5856.29</t>
  </si>
  <si>
    <t>vVsoHsmkHxw01+e4XZNW8A==</t>
  </si>
  <si>
    <t>4846.2</t>
  </si>
  <si>
    <t>2jDkxve2tts01+e4XZNW8A==</t>
  </si>
  <si>
    <t>4707.42</t>
  </si>
  <si>
    <t>OWU7zrgfSgg01+e4XZNW8A==</t>
  </si>
  <si>
    <t>3834.54</t>
  </si>
  <si>
    <t>O0pTWpStTP401+e4XZNW8A==</t>
  </si>
  <si>
    <t>5466.33</t>
  </si>
  <si>
    <t>YURY6G6tyLg01+e4XZNW8A==</t>
  </si>
  <si>
    <t>3782.22</t>
  </si>
  <si>
    <t>XIY9YN7SPKQ01+e4XZNW8A==</t>
  </si>
  <si>
    <t>5994.82</t>
  </si>
  <si>
    <t>YaM4Uz0hyO001+e4XZNW8A==</t>
  </si>
  <si>
    <t>5341.98</t>
  </si>
  <si>
    <t>rHEOxrfh13401+e4XZNW8A==</t>
  </si>
  <si>
    <t>6042.58</t>
  </si>
  <si>
    <t>ctZUJg8vw+Y01+e4XZNW8A==</t>
  </si>
  <si>
    <t>3633.58</t>
  </si>
  <si>
    <t>aiCNpmu7EeI01+e4XZNW8A==</t>
  </si>
  <si>
    <t>4971.58</t>
  </si>
  <si>
    <t>56o/yBwhOkk01+e4XZNW8A==</t>
  </si>
  <si>
    <t>3012.33</t>
  </si>
  <si>
    <t>Wy9Sj9H7U4Q01+e4XZNW8A==</t>
  </si>
  <si>
    <t>9216.26</t>
  </si>
  <si>
    <t>KpL/Sx4Bs7c01+e4XZNW8A==</t>
  </si>
  <si>
    <t>3055.15</t>
  </si>
  <si>
    <t>epLr+XyGaKM01+e4XZNW8A==</t>
  </si>
  <si>
    <t>2708.41</t>
  </si>
  <si>
    <t>JBk+Gt08tdE01+e4XZNW8A==</t>
  </si>
  <si>
    <t>8192.43</t>
  </si>
  <si>
    <t>RcudrwGJ2FQ01+e4XZNW8A==</t>
  </si>
  <si>
    <t>6545.85</t>
  </si>
  <si>
    <t>MocpMGHhoKw01+e4XZNW8A==</t>
  </si>
  <si>
    <t>3383.21</t>
  </si>
  <si>
    <t>m0knfwntzXo01+e4XZNW8A==</t>
  </si>
  <si>
    <t>3660.74</t>
  </si>
  <si>
    <t>2ZaQltL330g01+e4XZNW8A==</t>
  </si>
  <si>
    <t>5689.87</t>
  </si>
  <si>
    <t>Ma2+lPOwnok01+e4XZNW8A==</t>
  </si>
  <si>
    <t>5642.29</t>
  </si>
  <si>
    <t>ePKQjuvZSi401+e4XZNW8A==</t>
  </si>
  <si>
    <t>6556.86</t>
  </si>
  <si>
    <t>yvrcELcRX4401+e4XZNW8A==</t>
  </si>
  <si>
    <t>3959.7</t>
  </si>
  <si>
    <t>SN2cqaA6Rkg01+e4XZNW8A==</t>
  </si>
  <si>
    <t>6669.81</t>
  </si>
  <si>
    <t>yW4UmKCp1e401+e4XZNW8A==</t>
  </si>
  <si>
    <t>4414.52</t>
  </si>
  <si>
    <t>zWoqjJRSs6401+e4XZNW8A==</t>
  </si>
  <si>
    <t>3970.57</t>
  </si>
  <si>
    <t>dUTs8hrVsn001+e4XZNW8A==</t>
  </si>
  <si>
    <t>5144.08</t>
  </si>
  <si>
    <t>7ml6IKXts7s01+e4XZNW8A==</t>
  </si>
  <si>
    <t>2609.98</t>
  </si>
  <si>
    <t>IEyd013D81Q01+e4XZNW8A==</t>
  </si>
  <si>
    <t>3993.94</t>
  </si>
  <si>
    <t>8mKf9dfVEWg01+e4XZNW8A==</t>
  </si>
  <si>
    <t>1220.97</t>
  </si>
  <si>
    <t>pHqz+jXoMrM01+e4XZNW8A==</t>
  </si>
  <si>
    <t>5505.44</t>
  </si>
  <si>
    <t>jmhu+Icz9g401+e4XZNW8A==</t>
  </si>
  <si>
    <t>3220.42</t>
  </si>
  <si>
    <t>3pgXVsr5Nik01+e4XZNW8A==</t>
  </si>
  <si>
    <t>2219.99</t>
  </si>
  <si>
    <t>92oMIzg7rXY01+e4XZNW8A==</t>
  </si>
  <si>
    <t>2830.06</t>
  </si>
  <si>
    <t>hnMQhwc7FoQ01+e4XZNW8A==</t>
  </si>
  <si>
    <t>13262.21</t>
  </si>
  <si>
    <t>sxalZqzrl5U01+e4XZNW8A==</t>
  </si>
  <si>
    <t>3629.2</t>
  </si>
  <si>
    <t>dkzVLyx4JJE01+e4XZNW8A==</t>
  </si>
  <si>
    <t>7777.02</t>
  </si>
  <si>
    <t>rs3nLNhL9iw01+e4XZNW8A==</t>
  </si>
  <si>
    <t>5895.23</t>
  </si>
  <si>
    <t>/UT3tkDLRfY01+e4XZNW8A==</t>
  </si>
  <si>
    <t>3886.08</t>
  </si>
  <si>
    <t>O+y0Crn3oI001+e4XZNW8A==</t>
  </si>
  <si>
    <t>4307.59</t>
  </si>
  <si>
    <t>fGk34ykrHRQ01+e4XZNW8A==</t>
  </si>
  <si>
    <t>1638.11</t>
  </si>
  <si>
    <t>wezdZi9yX5s01+e4XZNW8A==</t>
  </si>
  <si>
    <t>4007.67</t>
  </si>
  <si>
    <t>fcd5Dt9rGpE01+e4XZNW8A==</t>
  </si>
  <si>
    <t>5109.02</t>
  </si>
  <si>
    <t>z6R9kpxW3RA01+e4XZNW8A==</t>
  </si>
  <si>
    <t>5715.06</t>
  </si>
  <si>
    <t>zhoa+q/11SQ01+e4XZNW8A==</t>
  </si>
  <si>
    <t>1611.74</t>
  </si>
  <si>
    <t>HuQYGCtITLc01+e4XZNW8A==</t>
  </si>
  <si>
    <t>5609.7</t>
  </si>
  <si>
    <t>8AOCvfvltus01+e4XZNW8A==</t>
  </si>
  <si>
    <t>3738.45</t>
  </si>
  <si>
    <t>c43eFVOVn2w01+e4XZNW8A==</t>
  </si>
  <si>
    <t>3872.96</t>
  </si>
  <si>
    <t>2khnYtRQbrk01+e4XZNW8A==</t>
  </si>
  <si>
    <t>5650.01</t>
  </si>
  <si>
    <t>37/dPOVIrE401+e4XZNW8A==</t>
  </si>
  <si>
    <t>8016.51</t>
  </si>
  <si>
    <t>O7L0PueUhr401+e4XZNW8A==</t>
  </si>
  <si>
    <t>4730.27</t>
  </si>
  <si>
    <t>H2L4q+l/uD001+e4XZNW8A==</t>
  </si>
  <si>
    <t>5002.79</t>
  </si>
  <si>
    <t>v3k8nJ7vxtc01+e4XZNW8A==</t>
  </si>
  <si>
    <t>6748.72</t>
  </si>
  <si>
    <t>qPfVktl54jQ01+e4XZNW8A==</t>
  </si>
  <si>
    <t>4013.06</t>
  </si>
  <si>
    <t>UGXVAj1zc4001+e4XZNW8A==</t>
  </si>
  <si>
    <t>7367.15</t>
  </si>
  <si>
    <t>VyL884uo1i401+e4XZNW8A==</t>
  </si>
  <si>
    <t>3406.18</t>
  </si>
  <si>
    <t>elo7h72/AmM01+e4XZNW8A==</t>
  </si>
  <si>
    <t>7742.8</t>
  </si>
  <si>
    <t>wm//YfstwnA01+e4XZNW8A==</t>
  </si>
  <si>
    <t>5055.41</t>
  </si>
  <si>
    <t>ecQZtGn3eXI01+e4XZNW8A==</t>
  </si>
  <si>
    <t>3732.78</t>
  </si>
  <si>
    <t>37bBI37b0b001+e4XZNW8A==</t>
  </si>
  <si>
    <t>6658.01</t>
  </si>
  <si>
    <t>pTjkxXNdqxI01+e4XZNW8A==</t>
  </si>
  <si>
    <t>5766.74</t>
  </si>
  <si>
    <t>6ppVThG0EcQ01+e4XZNW8A==</t>
  </si>
  <si>
    <t>5711.41</t>
  </si>
  <si>
    <t>o6z1YJrzbb001+e4XZNW8A==</t>
  </si>
  <si>
    <t>8391.67</t>
  </si>
  <si>
    <t>YbeOD1LCLGY01+e4XZNW8A==</t>
  </si>
  <si>
    <t>5253.9</t>
  </si>
  <si>
    <t>y0eSNs81B5E01+e4XZNW8A==</t>
  </si>
  <si>
    <t>4505.21</t>
  </si>
  <si>
    <t>AzQ8SOkVHd401+e4XZNW8A==</t>
  </si>
  <si>
    <t>4662.59</t>
  </si>
  <si>
    <t>RxnTT1abuyc01+e4XZNW8A==</t>
  </si>
  <si>
    <t>3077.97</t>
  </si>
  <si>
    <t>QQjBNgOQqoA01+e4XZNW8A==</t>
  </si>
  <si>
    <t>7514.91</t>
  </si>
  <si>
    <t>Bt4Z/cCNM0o01+e4XZNW8A==</t>
  </si>
  <si>
    <t>5851.76</t>
  </si>
  <si>
    <t>HyuvC3Vwjv001+e4XZNW8A==</t>
  </si>
  <si>
    <t>4777.8</t>
  </si>
  <si>
    <t>vlDL/njGkIY01+e4XZNW8A==</t>
  </si>
  <si>
    <t>4678.22</t>
  </si>
  <si>
    <t>8itIyECuaTc01+e4XZNW8A==</t>
  </si>
  <si>
    <t>5050.85</t>
  </si>
  <si>
    <t>kP9Qvh7gyEo01+e4XZNW8A==</t>
  </si>
  <si>
    <t>5710.4</t>
  </si>
  <si>
    <t>zffLrifYNEM01+e4XZNW8A==</t>
  </si>
  <si>
    <t>5758.57</t>
  </si>
  <si>
    <t>LP77jUvDI4g01+e4XZNW8A==</t>
  </si>
  <si>
    <t>5714.98</t>
  </si>
  <si>
    <t>KhlMd6uvPkA01+e4XZNW8A==</t>
  </si>
  <si>
    <t>4514.02</t>
  </si>
  <si>
    <t>dHxdV4GVjcw01+e4XZNW8A==</t>
  </si>
  <si>
    <t>9823.95</t>
  </si>
  <si>
    <t>o/3n5m0teqs01+e4XZNW8A==</t>
  </si>
  <si>
    <t>8837.28</t>
  </si>
  <si>
    <t>SLU9ybSBQWg01+e4XZNW8A==</t>
  </si>
  <si>
    <t>2625.92</t>
  </si>
  <si>
    <t>1DhaHzxkjR001+e4XZNW8A==</t>
  </si>
  <si>
    <t>3146.4</t>
  </si>
  <si>
    <t>IE+W5C9u77w01+e4XZNW8A==</t>
  </si>
  <si>
    <t>3824.2</t>
  </si>
  <si>
    <t>Uqm6cz0KGus01+e4XZNW8A==</t>
  </si>
  <si>
    <t>6871.89</t>
  </si>
  <si>
    <t>w/XGYBzLKvg01+e4XZNW8A==</t>
  </si>
  <si>
    <t>2163.33</t>
  </si>
  <si>
    <t>KotpgUc5dAg01+e4XZNW8A==</t>
  </si>
  <si>
    <t>4552.08</t>
  </si>
  <si>
    <t>JasNKp0hKlY01+e4XZNW8A==</t>
  </si>
  <si>
    <t>4818.53</t>
  </si>
  <si>
    <t>SptO8EIRZX001+e4XZNW8A==</t>
  </si>
  <si>
    <t>4874.56</t>
  </si>
  <si>
    <t>LG8wVvWex4Y01+e4XZNW8A==</t>
  </si>
  <si>
    <t>3048.83</t>
  </si>
  <si>
    <t>XqlB1Ki5E9Q01+e4XZNW8A==</t>
  </si>
  <si>
    <t>7049.34</t>
  </si>
  <si>
    <t>JyL+TiGg5wQ01+e4XZNW8A==</t>
  </si>
  <si>
    <t>2657.93</t>
  </si>
  <si>
    <t>gaei3giFQYc01+e4XZNW8A==</t>
  </si>
  <si>
    <t>4140.97</t>
  </si>
  <si>
    <t>1BPytWqSla001+e4XZNW8A==</t>
  </si>
  <si>
    <t>4915.35</t>
  </si>
  <si>
    <t>5anRWEeZwZw01+e4XZNW8A==</t>
  </si>
  <si>
    <t>7340.13</t>
  </si>
  <si>
    <t>IqP0D/teb/w01+e4XZNW8A==</t>
  </si>
  <si>
    <t>5951.48</t>
  </si>
  <si>
    <t>PBvrmxvQAsI01+e4XZNW8A==</t>
  </si>
  <si>
    <t>1741.51</t>
  </si>
  <si>
    <t>SlVw743Hni401+e4XZNW8A==</t>
  </si>
  <si>
    <t>5204.21</t>
  </si>
  <si>
    <t>yFJQ5O2OdxU01+e4XZNW8A==</t>
  </si>
  <si>
    <t>10832.75</t>
  </si>
  <si>
    <t>7EcjcoXs8uQ01+e4XZNW8A==</t>
  </si>
  <si>
    <t>/0r/gfO01j001+e4XZNW8A==</t>
  </si>
  <si>
    <t>3166.73</t>
  </si>
  <si>
    <t>us/WbYvqctc01+e4XZNW8A==</t>
  </si>
  <si>
    <t>4713.45</t>
  </si>
  <si>
    <t>CGXeDP1GDpE01+e4XZNW8A==</t>
  </si>
  <si>
    <t>5276.66</t>
  </si>
  <si>
    <t>qailcD3Gtss01+e4XZNW8A==</t>
  </si>
  <si>
    <t>5139.27</t>
  </si>
  <si>
    <t>cZh3SFz6Xrw01+e4XZNW8A==</t>
  </si>
  <si>
    <t>5071.62</t>
  </si>
  <si>
    <t>9jGOjhGVOAc01+e4XZNW8A==</t>
  </si>
  <si>
    <t>2642.74</t>
  </si>
  <si>
    <t>YyyPrLq/sFc01+e4XZNW8A==</t>
  </si>
  <si>
    <t>U31s9xNboZA01+e4XZNW8A==</t>
  </si>
  <si>
    <t>8366.75</t>
  </si>
  <si>
    <t>t81VmdhLTUY01+e4XZNW8A==</t>
  </si>
  <si>
    <t>3704.91</t>
  </si>
  <si>
    <t>Ak+zTY0NYIw01+e4XZNW8A==</t>
  </si>
  <si>
    <t>7137.94</t>
  </si>
  <si>
    <t>7HXC+R8+0FM01+e4XZNW8A==</t>
  </si>
  <si>
    <t>2132.6</t>
  </si>
  <si>
    <t>bqFy2rqTaAs01+e4XZNW8A==</t>
  </si>
  <si>
    <t>4761.17</t>
  </si>
  <si>
    <t>cNpfmu5IPME01+e4XZNW8A==</t>
  </si>
  <si>
    <t>7006.24</t>
  </si>
  <si>
    <t>F2wWU1unROA01+e4XZNW8A==</t>
  </si>
  <si>
    <t>2927.18</t>
  </si>
  <si>
    <t>NepEPhB11cs01+e4XZNW8A==</t>
  </si>
  <si>
    <t>4358.31</t>
  </si>
  <si>
    <t>k+gsb3r2BAY01+e4XZNW8A==</t>
  </si>
  <si>
    <t>2713.51</t>
  </si>
  <si>
    <t>O0tAFQMRYgU01+e4XZNW8A==</t>
  </si>
  <si>
    <t>5026.72</t>
  </si>
  <si>
    <t>M4eUH/pHD7I01+e4XZNW8A==</t>
  </si>
  <si>
    <t>3260.75</t>
  </si>
  <si>
    <t>byPnoWd395801+e4XZNW8A==</t>
  </si>
  <si>
    <t>2444.56</t>
  </si>
  <si>
    <t>mRh5Eyocu1401+e4XZNW8A==</t>
  </si>
  <si>
    <t>3880.1</t>
  </si>
  <si>
    <t>KA0oN0hXtUc01+e4XZNW8A==</t>
  </si>
  <si>
    <t>3584.46</t>
  </si>
  <si>
    <t>BZl+3jDnBOc01+e4XZNW8A==</t>
  </si>
  <si>
    <t>9655.19</t>
  </si>
  <si>
    <t>WW+4odZBEDE01+e4XZNW8A==</t>
  </si>
  <si>
    <t>3878.11</t>
  </si>
  <si>
    <t>dsET1U55Yug01+e4XZNW8A==</t>
  </si>
  <si>
    <t>5706.08</t>
  </si>
  <si>
    <t>P0ni5ThxXw401+e4XZNW8A==</t>
  </si>
  <si>
    <t>3316.05</t>
  </si>
  <si>
    <t>mHU95cGLTUw01+e4XZNW8A==</t>
  </si>
  <si>
    <t>3325.77</t>
  </si>
  <si>
    <t>Ym1kRqaop2Q01+e4XZNW8A==</t>
  </si>
  <si>
    <t>6907.7</t>
  </si>
  <si>
    <t>dbsOB+m6aRg01+e4XZNW8A==</t>
  </si>
  <si>
    <t>2768</t>
  </si>
  <si>
    <t>VIJY3hsCvNM01+e4XZNW8A==</t>
  </si>
  <si>
    <t>3090</t>
  </si>
  <si>
    <t>gGEuQiREo/E01+e4XZNW8A==</t>
  </si>
  <si>
    <t>3317.58</t>
  </si>
  <si>
    <t>YexqyBc9his01+e4XZNW8A==</t>
  </si>
  <si>
    <t>6950.61</t>
  </si>
  <si>
    <t>i03IY1s+jOk01+e4XZNW8A==</t>
  </si>
  <si>
    <t>6188.88</t>
  </si>
  <si>
    <t>6j65ZXS3sD801+e4XZNW8A==</t>
  </si>
  <si>
    <t>4260.35</t>
  </si>
  <si>
    <t>F3/XoX3uvE801+e4XZNW8A==</t>
  </si>
  <si>
    <t>10141.37</t>
  </si>
  <si>
    <t>2DzlszlmBRs01+e4XZNW8A==</t>
  </si>
  <si>
    <t>8348.21</t>
  </si>
  <si>
    <t>lr/rfZzXrcs01+e4XZNW8A==</t>
  </si>
  <si>
    <t>6343.48</t>
  </si>
  <si>
    <t>HZCnHA5BtZs01+e4XZNW8A==</t>
  </si>
  <si>
    <t>5816.22</t>
  </si>
  <si>
    <t>nEZ0pbx/+uE01+e4XZNW8A==</t>
  </si>
  <si>
    <t>5408.1</t>
  </si>
  <si>
    <t>oSdPD6LGTD401+e4XZNW8A==</t>
  </si>
  <si>
    <t>4099.14</t>
  </si>
  <si>
    <t>AbSHGREvfyI01+e4XZNW8A==</t>
  </si>
  <si>
    <t>4421</t>
  </si>
  <si>
    <t>G+ZUj/BgKwo01+e4XZNW8A==</t>
  </si>
  <si>
    <t>1839.14</t>
  </si>
  <si>
    <t>xQAqWtNRxFg01+e4XZNW8A==</t>
  </si>
  <si>
    <t>2715.66</t>
  </si>
  <si>
    <t>cPXFFTvURv401+e4XZNW8A==</t>
  </si>
  <si>
    <t>4259.76</t>
  </si>
  <si>
    <t>FN5P90M6/VU01+e4XZNW8A==</t>
  </si>
  <si>
    <t>2037.94</t>
  </si>
  <si>
    <t>DT0x/nJfw1A01+e4XZNW8A==</t>
  </si>
  <si>
    <t>3707.28</t>
  </si>
  <si>
    <t>/YWOC3mIfBs01+e4XZNW8A==</t>
  </si>
  <si>
    <t>4694.79</t>
  </si>
  <si>
    <t>RO2qAdkhT/o01+e4XZNW8A==</t>
  </si>
  <si>
    <t>6302.87</t>
  </si>
  <si>
    <t>I8VQ1+A2Z0g01+e4XZNW8A==</t>
  </si>
  <si>
    <t>12949.9</t>
  </si>
  <si>
    <t>XJ9E9u5lSgk01+e4XZNW8A==</t>
  </si>
  <si>
    <t>5443.9</t>
  </si>
  <si>
    <t>cOIAjqKxFcA01+e4XZNW8A==</t>
  </si>
  <si>
    <t>3541.1</t>
  </si>
  <si>
    <t>9lRRRFgzm/M01+e4XZNW8A==</t>
  </si>
  <si>
    <t>2848.74</t>
  </si>
  <si>
    <t>Bd1AB/M1mh401+e4XZNW8A==</t>
  </si>
  <si>
    <t>2877.33</t>
  </si>
  <si>
    <t>Usy+rie0W0k01+e4XZNW8A==</t>
  </si>
  <si>
    <t>6095.45</t>
  </si>
  <si>
    <t>jpUc1Jm/cJw01+e4XZNW8A==</t>
  </si>
  <si>
    <t>10828.21</t>
  </si>
  <si>
    <t>wEQif0jZBSA01+e4XZNW8A==</t>
  </si>
  <si>
    <t>2602.06</t>
  </si>
  <si>
    <t>/562afNycJE01+e4XZNW8A==</t>
  </si>
  <si>
    <t>3797.64</t>
  </si>
  <si>
    <t>dRyaqUgCVC401+e4XZNW8A==</t>
  </si>
  <si>
    <t>6932.13</t>
  </si>
  <si>
    <t>p9kSoRNz4Jw01+e4XZNW8A==</t>
  </si>
  <si>
    <t>4869.61</t>
  </si>
  <si>
    <t>e4bI1g2roBA01+e4XZNW8A==</t>
  </si>
  <si>
    <t>4378.72</t>
  </si>
  <si>
    <t>bSxRnTYBWWo01+e4XZNW8A==</t>
  </si>
  <si>
    <t>5485.61</t>
  </si>
  <si>
    <t>mXogy7e6Lp801+e4XZNW8A==</t>
  </si>
  <si>
    <t>6297.46</t>
  </si>
  <si>
    <t>vr+FF4EEZbc01+e4XZNW8A==</t>
  </si>
  <si>
    <t>3327.32</t>
  </si>
  <si>
    <t>v1RctjBRFok01+e4XZNW8A==</t>
  </si>
  <si>
    <t>4127.83</t>
  </si>
  <si>
    <t>MQwxBN5G0qw01+e4XZNW8A==</t>
  </si>
  <si>
    <t>6602.57</t>
  </si>
  <si>
    <t>Et9skW3l8n801+e4XZNW8A==</t>
  </si>
  <si>
    <t>10150.13</t>
  </si>
  <si>
    <t>UbVD1OjwEC401+e4XZNW8A==</t>
  </si>
  <si>
    <t>4048.92</t>
  </si>
  <si>
    <t>v8z+JxMydJI01+e4XZNW8A==</t>
  </si>
  <si>
    <t>1447.07</t>
  </si>
  <si>
    <t>wTyj9UgGqhM01+e4XZNW8A==</t>
  </si>
  <si>
    <t>1182.4</t>
  </si>
  <si>
    <t>7kE0OwYPWos01+e4XZNW8A==</t>
  </si>
  <si>
    <t>6488.35</t>
  </si>
  <si>
    <t>1VGrtNfIkHA01+e4XZNW8A==</t>
  </si>
  <si>
    <t>3434.88</t>
  </si>
  <si>
    <t>HL9KalJs0oY01+e4XZNW8A==</t>
  </si>
  <si>
    <t>4054.73</t>
  </si>
  <si>
    <t>EDfOP669U4M01+e4XZNW8A==</t>
  </si>
  <si>
    <t>2832.55</t>
  </si>
  <si>
    <t>os22WGplSyE01+e4XZNW8A==</t>
  </si>
  <si>
    <t>3787.27</t>
  </si>
  <si>
    <t>zxcNIn6xVKY01+e4XZNW8A==</t>
  </si>
  <si>
    <t>2574.52</t>
  </si>
  <si>
    <t>GHNkZWN8Y2c01+e4XZNW8A==</t>
  </si>
  <si>
    <t>3657.32</t>
  </si>
  <si>
    <t>aUnmGoShcmI01+e4XZNW8A==</t>
  </si>
  <si>
    <t>5312.39</t>
  </si>
  <si>
    <t>aE8igWYvBPs01+e4XZNW8A==</t>
  </si>
  <si>
    <t>4673.35</t>
  </si>
  <si>
    <t>jdWxE4j+nCE01+e4XZNW8A==</t>
  </si>
  <si>
    <t>4602.88</t>
  </si>
  <si>
    <t>+0RJiYg7nKo01+e4XZNW8A==</t>
  </si>
  <si>
    <t>3729.38</t>
  </si>
  <si>
    <t>NvWbnC7AnNw01+e4XZNW8A==</t>
  </si>
  <si>
    <t>4767.71</t>
  </si>
  <si>
    <t>stfbgJYe9Q001+e4XZNW8A==</t>
  </si>
  <si>
    <t>3246.69</t>
  </si>
  <si>
    <t>FgFHjYTeVPY01+e4XZNW8A==</t>
  </si>
  <si>
    <t>4644.61</t>
  </si>
  <si>
    <t>uBAR6MfexSg01+e4XZNW8A==</t>
  </si>
  <si>
    <t>4614.52</t>
  </si>
  <si>
    <t>5oFK6fcSHrc01+e4XZNW8A==</t>
  </si>
  <si>
    <t>2378.08</t>
  </si>
  <si>
    <t>KlaiM8kfVeM01+e4XZNW8A==</t>
  </si>
  <si>
    <t>4626.1</t>
  </si>
  <si>
    <t>C/5VVUkRajo01+e4XZNW8A==</t>
  </si>
  <si>
    <t>3262.59</t>
  </si>
  <si>
    <t>TXTc9yWBkvI01+e4XZNW8A==</t>
  </si>
  <si>
    <t>6315.71</t>
  </si>
  <si>
    <t>ju/vk1/h52I01+e4XZNW8A==</t>
  </si>
  <si>
    <t>3583.54</t>
  </si>
  <si>
    <t>ZA547LulVV801+e4XZNW8A==</t>
  </si>
  <si>
    <t>6026.14</t>
  </si>
  <si>
    <t>44+KtU/kGcs01+e4XZNW8A==</t>
  </si>
  <si>
    <t>6283.3</t>
  </si>
  <si>
    <t>YPt4jUd+Mng01+e4XZNW8A==</t>
  </si>
  <si>
    <t>5697.6</t>
  </si>
  <si>
    <t>p9fx66c7Wl801+e4XZNW8A==</t>
  </si>
  <si>
    <t>2740.08</t>
  </si>
  <si>
    <t>+u0TcvXNNLc01+e4XZNW8A==</t>
  </si>
  <si>
    <t>9150.04</t>
  </si>
  <si>
    <t>D5Cdbk1c3PA01+e4XZNW8A==</t>
  </si>
  <si>
    <t>1527.06</t>
  </si>
  <si>
    <t>uxqsnYu21lI01+e4XZNW8A==</t>
  </si>
  <si>
    <t>5857.65</t>
  </si>
  <si>
    <t>YBYoyEcUJTg01+e4XZNW8A==</t>
  </si>
  <si>
    <t>3560.55</t>
  </si>
  <si>
    <t>iUiXHIqjoUo01+e4XZNW8A==</t>
  </si>
  <si>
    <t>5764.59</t>
  </si>
  <si>
    <t>eybdmEJoiqo01+e4XZNW8A==</t>
  </si>
  <si>
    <t>6590.97</t>
  </si>
  <si>
    <t>dErvHOhme9401+e4XZNW8A==</t>
  </si>
  <si>
    <t>5301.26</t>
  </si>
  <si>
    <t>kzBzA54so3Q01+e4XZNW8A==</t>
  </si>
  <si>
    <t>3073.29</t>
  </si>
  <si>
    <t>/ecwvP7P6TI01+e4XZNW8A==</t>
  </si>
  <si>
    <t>6113.29</t>
  </si>
  <si>
    <t>wAhYPvO4BPM01+e4XZNW8A==</t>
  </si>
  <si>
    <t>9451.01</t>
  </si>
  <si>
    <t>harb+s4L7ng01+e4XZNW8A==</t>
  </si>
  <si>
    <t>5114.02</t>
  </si>
  <si>
    <t>02Mf1o4lpJA01+e4XZNW8A==</t>
  </si>
  <si>
    <t>3945.22</t>
  </si>
  <si>
    <t>omncdSTl0tk01+e4XZNW8A==</t>
  </si>
  <si>
    <t>6678.56</t>
  </si>
  <si>
    <t>pSC+2P2cw7401+e4XZNW8A==</t>
  </si>
  <si>
    <t>14663.7</t>
  </si>
  <si>
    <t>AYzmHJxAvAw01+e4XZNW8A==</t>
  </si>
  <si>
    <t>6600.22</t>
  </si>
  <si>
    <t>6Jx3v3FgNxg01+e4XZNW8A==</t>
  </si>
  <si>
    <t>9022.81</t>
  </si>
  <si>
    <t>3IpVvFcE5aw01+e4XZNW8A==</t>
  </si>
  <si>
    <t>3201.63</t>
  </si>
  <si>
    <t>VY95HP9T5B801+e4XZNW8A==</t>
  </si>
  <si>
    <t>5837.25</t>
  </si>
  <si>
    <t>BfCDsYBqZ0s01+e4XZNW8A==</t>
  </si>
  <si>
    <t>4514.11</t>
  </si>
  <si>
    <t>KYHkwF6bOag01+e4XZNW8A==</t>
  </si>
  <si>
    <t>6829.14</t>
  </si>
  <si>
    <t>6HiirmvwOWU01+e4XZNW8A==</t>
  </si>
  <si>
    <t>6933.8</t>
  </si>
  <si>
    <t>LZlJgMzkPo801+e4XZNW8A==</t>
  </si>
  <si>
    <t>3113.11</t>
  </si>
  <si>
    <t>A8hutSJOmsw01+e4XZNW8A==</t>
  </si>
  <si>
    <t>2254</t>
  </si>
  <si>
    <t>PmY2r1QlXbg01+e4XZNW8A==</t>
  </si>
  <si>
    <t>4920.46</t>
  </si>
  <si>
    <t>f5nuLfU326U01+e4XZNW8A==</t>
  </si>
  <si>
    <t>2920.58</t>
  </si>
  <si>
    <t>a0LIWIrTQsw01+e4XZNW8A==</t>
  </si>
  <si>
    <t>4322.24</t>
  </si>
  <si>
    <t>gKKkdwxUztE01+e4XZNW8A==</t>
  </si>
  <si>
    <t>4133.93</t>
  </si>
  <si>
    <t>iOBtaz4dXVM01+e4XZNW8A==</t>
  </si>
  <si>
    <t>4083.63</t>
  </si>
  <si>
    <t>ClKT+PSJqUY01+e4XZNW8A==</t>
  </si>
  <si>
    <t>2760.95</t>
  </si>
  <si>
    <t>oNNGSVfkkxo01+e4XZNW8A==</t>
  </si>
  <si>
    <t>4696.47</t>
  </si>
  <si>
    <t>SffZgBGbnGI01+e4XZNW8A==</t>
  </si>
  <si>
    <t>14519.98</t>
  </si>
  <si>
    <t>+h5wxNtgmP401+e4XZNW8A==</t>
  </si>
  <si>
    <t>4497.85</t>
  </si>
  <si>
    <t>GWX0Sf5HRpw01+e4XZNW8A==</t>
  </si>
  <si>
    <t>1736.55</t>
  </si>
  <si>
    <t>sWJ9vSu/yEo01+e4XZNW8A==</t>
  </si>
  <si>
    <t>6639.14</t>
  </si>
  <si>
    <t>BvIQULerNns01+e4XZNW8A==</t>
  </si>
  <si>
    <t>6180.76</t>
  </si>
  <si>
    <t>iox3lBzRbig01+e4XZNW8A==</t>
  </si>
  <si>
    <t>3996.87</t>
  </si>
  <si>
    <t>K8lJrKOAZis01+e4XZNW8A==</t>
  </si>
  <si>
    <t>4721.78</t>
  </si>
  <si>
    <t>v/5epXpp6D401+e4XZNW8A==</t>
  </si>
  <si>
    <t>8323.27</t>
  </si>
  <si>
    <t>zjk+fqKDgIc01+e4XZNW8A==</t>
  </si>
  <si>
    <t>YDkuxCNWltw01+e4XZNW8A==</t>
  </si>
  <si>
    <t>3520.17</t>
  </si>
  <si>
    <t>fql6Ee70fZM01+e4XZNW8A==</t>
  </si>
  <si>
    <t>9651.46</t>
  </si>
  <si>
    <t>NCpd4qPZTF001+e4XZNW8A==</t>
  </si>
  <si>
    <t>5565.45</t>
  </si>
  <si>
    <t>YSuuLajCEu401+e4XZNW8A==</t>
  </si>
  <si>
    <t>5123.34</t>
  </si>
  <si>
    <t>PUTNe51I4Jg01+e4XZNW8A==</t>
  </si>
  <si>
    <t>4919.88</t>
  </si>
  <si>
    <t>Y+UMpHFlvwg01+e4XZNW8A==</t>
  </si>
  <si>
    <t>2482.6</t>
  </si>
  <si>
    <t>TrCnC49K+Do01+e4XZNW8A==</t>
  </si>
  <si>
    <t>6524.7</t>
  </si>
  <si>
    <t>ykT2auAD2h001+e4XZNW8A==</t>
  </si>
  <si>
    <t>4780.25</t>
  </si>
  <si>
    <t>t2/lpTVCbCQ01+e4XZNW8A==</t>
  </si>
  <si>
    <t>6530.88</t>
  </si>
  <si>
    <t>oOJw8GgR5S401+e4XZNW8A==</t>
  </si>
  <si>
    <t>5802.27</t>
  </si>
  <si>
    <t>+OE63+i57QE01+e4XZNW8A==</t>
  </si>
  <si>
    <t>5413.04</t>
  </si>
  <si>
    <t>LDxkVYxwYyY01+e4XZNW8A==</t>
  </si>
  <si>
    <t>3502.92</t>
  </si>
  <si>
    <t>oVTmJICrKaQ01+e4XZNW8A==</t>
  </si>
  <si>
    <t>4844.46</t>
  </si>
  <si>
    <t>pgevgjArnSo01+e4XZNW8A==</t>
  </si>
  <si>
    <t>4353.62</t>
  </si>
  <si>
    <t>Ue2nirzd2N801+e4XZNW8A==</t>
  </si>
  <si>
    <t>3714.8</t>
  </si>
  <si>
    <t>p/vAKymGsx401+e4XZNW8A==</t>
  </si>
  <si>
    <t>2473.28</t>
  </si>
  <si>
    <t>v3w9gdf7azk01+e4XZNW8A==</t>
  </si>
  <si>
    <t>6590.77</t>
  </si>
  <si>
    <t>quHyEMKj+R801+e4XZNW8A==</t>
  </si>
  <si>
    <t>11326.38</t>
  </si>
  <si>
    <t>iqweH+3qzKk01+e4XZNW8A==</t>
  </si>
  <si>
    <t>3015.84</t>
  </si>
  <si>
    <t>6/xU5zF641o01+e4XZNW8A==</t>
  </si>
  <si>
    <t>6499.06</t>
  </si>
  <si>
    <t>4Jf1a4BBoyE01+e4XZNW8A==</t>
  </si>
  <si>
    <t>8GA0zHAuSnE01+e4XZNW8A==</t>
  </si>
  <si>
    <t>5246.26</t>
  </si>
  <si>
    <t>AelILmRuD5o01+e4XZNW8A==</t>
  </si>
  <si>
    <t>4613.89</t>
  </si>
  <si>
    <t>IzYDSLntpvY01+e4XZNW8A==</t>
  </si>
  <si>
    <t>4531.32</t>
  </si>
  <si>
    <t>lCib7eYUfu001+e4XZNW8A==</t>
  </si>
  <si>
    <t>5900.41</t>
  </si>
  <si>
    <t>2IeLJymxnFg01+e4XZNW8A==</t>
  </si>
  <si>
    <t>3306.9</t>
  </si>
  <si>
    <t>lgembmL1zzc01+e4XZNW8A==</t>
  </si>
  <si>
    <t>1950.13</t>
  </si>
  <si>
    <t>yOj7PH9doEo01+e4XZNW8A==</t>
  </si>
  <si>
    <t>4349.43</t>
  </si>
  <si>
    <t>UN/Q34Kwq0o01+e4XZNW8A==</t>
  </si>
  <si>
    <t>3858.27</t>
  </si>
  <si>
    <t>h3P/knlNq2k01+e4XZNW8A==</t>
  </si>
  <si>
    <t>4346.02</t>
  </si>
  <si>
    <t>tTHnX9anyLo01+e4XZNW8A==</t>
  </si>
  <si>
    <t>5317.31</t>
  </si>
  <si>
    <t>UnXIvtJ3j6401+e4XZNW8A==</t>
  </si>
  <si>
    <t>6015.82</t>
  </si>
  <si>
    <t>KxzdLAf7EiI01+e4XZNW8A==</t>
  </si>
  <si>
    <t>5590.89</t>
  </si>
  <si>
    <t>8mpn4RTl/4M01+e4XZNW8A==</t>
  </si>
  <si>
    <t>7279.38</t>
  </si>
  <si>
    <t>voNIK89zUGk01+e4XZNW8A==</t>
  </si>
  <si>
    <t>3722.58</t>
  </si>
  <si>
    <t>RR2vifr4gMY01+e4XZNW8A==</t>
  </si>
  <si>
    <t>4533.52</t>
  </si>
  <si>
    <t>W3MWQXDwHr001+e4XZNW8A==</t>
  </si>
  <si>
    <t>10331.38</t>
  </si>
  <si>
    <t>oeKsZbaV/SM01+e4XZNW8A==</t>
  </si>
  <si>
    <t>9931.05</t>
  </si>
  <si>
    <t>NjdwXDkHNHM01+e4XZNW8A==</t>
  </si>
  <si>
    <t>6923.06</t>
  </si>
  <si>
    <t>jiKDov7xU0M01+e4XZNW8A==</t>
  </si>
  <si>
    <t>3626.71</t>
  </si>
  <si>
    <t>1K83wxrR1kw01+e4XZNW8A==</t>
  </si>
  <si>
    <t>5332.57</t>
  </si>
  <si>
    <t>jneu2dULZr801+e4XZNW8A==</t>
  </si>
  <si>
    <t>4963.24</t>
  </si>
  <si>
    <t>C9CIgk+Vz6I01+e4XZNW8A==</t>
  </si>
  <si>
    <t>4088.17</t>
  </si>
  <si>
    <t>JNiRRbQ5bNs01+e4XZNW8A==</t>
  </si>
  <si>
    <t>2824.17</t>
  </si>
  <si>
    <t>fVQ9gUBAlxM01+e4XZNW8A==</t>
  </si>
  <si>
    <t>10750.48</t>
  </si>
  <si>
    <t>zsiBlPfJbwI01+e4XZNW8A==</t>
  </si>
  <si>
    <t>6218.48</t>
  </si>
  <si>
    <t>wPsAMKfK63Y01+e4XZNW8A==</t>
  </si>
  <si>
    <t>5928.12</t>
  </si>
  <si>
    <t>5Z8TqcsDVtM01+e4XZNW8A==</t>
  </si>
  <si>
    <t>5077.86</t>
  </si>
  <si>
    <t>rsH17x6DkOY01+e4XZNW8A==</t>
  </si>
  <si>
    <t>5860.16</t>
  </si>
  <si>
    <t>6QsxdY7Rg7o01+e4XZNW8A==</t>
  </si>
  <si>
    <t>4955.66</t>
  </si>
  <si>
    <t>Bpn3fEOqj9801+e4XZNW8A==</t>
  </si>
  <si>
    <t>2881.18</t>
  </si>
  <si>
    <t>tAvr15iCOSw01+e4XZNW8A==</t>
  </si>
  <si>
    <t>7242.81</t>
  </si>
  <si>
    <t>aJ3LS2qu7w001+e4XZNW8A==</t>
  </si>
  <si>
    <t>6142.25</t>
  </si>
  <si>
    <t>B/WvznTcIcw01+e4XZNW8A==</t>
  </si>
  <si>
    <t>3810.32</t>
  </si>
  <si>
    <t>Lj6I3MCcVtY01+e4XZNW8A==</t>
  </si>
  <si>
    <t>4212.47</t>
  </si>
  <si>
    <t>IJ6heaNAJZw01+e4XZNW8A==</t>
  </si>
  <si>
    <t>13327.92</t>
  </si>
  <si>
    <t>HCyNly9DP3M01+e4XZNW8A==</t>
  </si>
  <si>
    <t>8540.14</t>
  </si>
  <si>
    <t>mFaUe+qnHJQ01+e4XZNW8A==</t>
  </si>
  <si>
    <t>6558.91</t>
  </si>
  <si>
    <t>MPPCxnt/XPw01+e4XZNW8A==</t>
  </si>
  <si>
    <t>4931.9</t>
  </si>
  <si>
    <t>3XOWAm8AK/w01+e4XZNW8A==</t>
  </si>
  <si>
    <t>16219.14</t>
  </si>
  <si>
    <t>pdSiPBcL1A801+e4XZNW8A==</t>
  </si>
  <si>
    <t>5694.03</t>
  </si>
  <si>
    <t>U55/LwiF1vw01+e4XZNW8A==</t>
  </si>
  <si>
    <t>2031.18</t>
  </si>
  <si>
    <t>hh+hzZfzAAk01+e4XZNW8A==</t>
  </si>
  <si>
    <t>6681.72</t>
  </si>
  <si>
    <t>bqSBcjCuP5M01+e4XZNW8A==</t>
  </si>
  <si>
    <t>3656.21</t>
  </si>
  <si>
    <t>/SVkE3V9UOs01+e4XZNW8A==</t>
  </si>
  <si>
    <t>2272.34</t>
  </si>
  <si>
    <t>mCSDEzpP+qk01+e4XZNW8A==</t>
  </si>
  <si>
    <t>5043.33</t>
  </si>
  <si>
    <t>Kw7Cop+Z3ug01+e4XZNW8A==</t>
  </si>
  <si>
    <t>6826.25</t>
  </si>
  <si>
    <t>Kl5Wt8qAFSg01+e4XZNW8A==</t>
  </si>
  <si>
    <t>6947.37</t>
  </si>
  <si>
    <t>RNlWDebIHps01+e4XZNW8A==</t>
  </si>
  <si>
    <t>2430.21</t>
  </si>
  <si>
    <t>4Zxy16tKOk801+e4XZNW8A==</t>
  </si>
  <si>
    <t>5637.72</t>
  </si>
  <si>
    <t>lDDpow1uJAQ01+e4XZNW8A==</t>
  </si>
  <si>
    <t>3767.7</t>
  </si>
  <si>
    <t>+Ene0eCrT0401+e4XZNW8A==</t>
  </si>
  <si>
    <t>4743.57</t>
  </si>
  <si>
    <t>jXBm7lAL7qo01+e4XZNW8A==</t>
  </si>
  <si>
    <t>5715.56</t>
  </si>
  <si>
    <t>YpZDsTvwUOg01+e4XZNW8A==</t>
  </si>
  <si>
    <t>6475.8</t>
  </si>
  <si>
    <t>0G1909wBoTM01+e4XZNW8A==</t>
  </si>
  <si>
    <t>6868</t>
  </si>
  <si>
    <t>HucmD2El9Fw01+e4XZNW8A==</t>
  </si>
  <si>
    <t>5216.51</t>
  </si>
  <si>
    <t>bfUhXM8waKc01+e4XZNW8A==</t>
  </si>
  <si>
    <t>5080.26</t>
  </si>
  <si>
    <t>KtuqVj8B4s001+e4XZNW8A==</t>
  </si>
  <si>
    <t>5266.66</t>
  </si>
  <si>
    <t>3Hp9EAkVV7g01+e4XZNW8A==</t>
  </si>
  <si>
    <t>3297.79</t>
  </si>
  <si>
    <t>sJIxZuZXpxU01+e4XZNW8A==</t>
  </si>
  <si>
    <t>5116.82</t>
  </si>
  <si>
    <t>kyKcONDj0WM01+e4XZNW8A==</t>
  </si>
  <si>
    <t>13386.85</t>
  </si>
  <si>
    <t>zjbdil4nbfA01+e4XZNW8A==</t>
  </si>
  <si>
    <t>4954.11</t>
  </si>
  <si>
    <t>Q0ksE4hE9xY01+e4XZNW8A==</t>
  </si>
  <si>
    <t>10175.52</t>
  </si>
  <si>
    <t>N7PSQXhY6C001+e4XZNW8A==</t>
  </si>
  <si>
    <t>5173.34</t>
  </si>
  <si>
    <t>WObN/g6MBeo01+e4XZNW8A==</t>
  </si>
  <si>
    <t>4462.18</t>
  </si>
  <si>
    <t>dCtdPwApJOM01+e4XZNW8A==</t>
  </si>
  <si>
    <t>4507.18</t>
  </si>
  <si>
    <t>lOAYYB/yjgU01+e4XZNW8A==</t>
  </si>
  <si>
    <t>5557.56</t>
  </si>
  <si>
    <t>ClHyOo6gRUk01+e4XZNW8A==</t>
  </si>
  <si>
    <t>6644.64</t>
  </si>
  <si>
    <t>tLm0sBY6GEM01+e4XZNW8A==</t>
  </si>
  <si>
    <t>4162.57</t>
  </si>
  <si>
    <t>dZi09R02xjY01+e4XZNW8A==</t>
  </si>
  <si>
    <t>4292.71</t>
  </si>
  <si>
    <t>Px4sZ66mtKI01+e4XZNW8A==</t>
  </si>
  <si>
    <t>12420.15</t>
  </si>
  <si>
    <t>IMLXB5/631A01+e4XZNW8A==</t>
  </si>
  <si>
    <t>7638.87</t>
  </si>
  <si>
    <t>czOCnmo5DOg01+e4XZNW8A==</t>
  </si>
  <si>
    <t>3929.14</t>
  </si>
  <si>
    <t>pL780Xqk22w01+e4XZNW8A==</t>
  </si>
  <si>
    <t>5914.21</t>
  </si>
  <si>
    <t>S4rjh2FGWTI01+e4XZNW8A==</t>
  </si>
  <si>
    <t>10540.01</t>
  </si>
  <si>
    <t>0zY71ofMAd401+e4XZNW8A==</t>
  </si>
  <si>
    <t>5566.18</t>
  </si>
  <si>
    <t>nj70sauY8UI01+e4XZNW8A==</t>
  </si>
  <si>
    <t>3943.55</t>
  </si>
  <si>
    <t>g+v7A43yc/Y01+e4XZNW8A==</t>
  </si>
  <si>
    <t>3965.25</t>
  </si>
  <si>
    <t>4/ga6T2UCyA01+e4XZNW8A==</t>
  </si>
  <si>
    <t>5747.67</t>
  </si>
  <si>
    <t>kUlZScSG0HY01+e4XZNW8A==</t>
  </si>
  <si>
    <t>7068.32</t>
  </si>
  <si>
    <t>ohbPrt26t4801+e4XZNW8A==</t>
  </si>
  <si>
    <t>6679.85</t>
  </si>
  <si>
    <t>/HFY9B+eglM01+e4XZNW8A==</t>
  </si>
  <si>
    <t>3966.8</t>
  </si>
  <si>
    <t>LbodYnt7UEs01+e4XZNW8A==</t>
  </si>
  <si>
    <t>4866.42</t>
  </si>
  <si>
    <t>+vJsnyvEvY001+e4XZNW8A==</t>
  </si>
  <si>
    <t>4230.27</t>
  </si>
  <si>
    <t>9ue/ShmO5Ao01+e4XZNW8A==</t>
  </si>
  <si>
    <t>9113.86</t>
  </si>
  <si>
    <t>McGcedaKge001+e4XZNW8A==</t>
  </si>
  <si>
    <t>8161.67</t>
  </si>
  <si>
    <t>8B7eia7RysM01+e4XZNW8A==</t>
  </si>
  <si>
    <t>6856.71</t>
  </si>
  <si>
    <t>Cf6ctLpPBQw01+e4XZNW8A==</t>
  </si>
  <si>
    <t>8038.15</t>
  </si>
  <si>
    <t>EdLJa0Nz+Sg01+e4XZNW8A==</t>
  </si>
  <si>
    <t>3130.47</t>
  </si>
  <si>
    <t>lVQgYqTee6c01+e4XZNW8A==</t>
  </si>
  <si>
    <t>5501.87</t>
  </si>
  <si>
    <t>YePEkl2GlPU01+e4XZNW8A==</t>
  </si>
  <si>
    <t>4433.07</t>
  </si>
  <si>
    <t>pHZda0fkpBA01+e4XZNW8A==</t>
  </si>
  <si>
    <t>10277.2</t>
  </si>
  <si>
    <t>nahRFx6AmRs01+e4XZNW8A==</t>
  </si>
  <si>
    <t>6009.66</t>
  </si>
  <si>
    <t>Dx+288cJjFo01+e4XZNW8A==</t>
  </si>
  <si>
    <t>7658.17</t>
  </si>
  <si>
    <t>kCkMkmlNucU01+e4XZNW8A==</t>
  </si>
  <si>
    <t>5967.67</t>
  </si>
  <si>
    <t>r3JB2Fu/0+c01+e4XZNW8A==</t>
  </si>
  <si>
    <t>10379.9</t>
  </si>
  <si>
    <t>9rSumFKM6TM01+e4XZNW8A==</t>
  </si>
  <si>
    <t>2558.75</t>
  </si>
  <si>
    <t>AnhsCjR2H9w01+e4XZNW8A==</t>
  </si>
  <si>
    <t>6053.95</t>
  </si>
  <si>
    <t>BzjwKz7xloU01+e4XZNW8A==</t>
  </si>
  <si>
    <t>XPqdc+KA9nA01+e4XZNW8A==</t>
  </si>
  <si>
    <t>13942.65</t>
  </si>
  <si>
    <t>F0FRV8qxoRw01+e4XZNW8A==</t>
  </si>
  <si>
    <t>4922.07</t>
  </si>
  <si>
    <t>0RovNF3Xi6M01+e4XZNW8A==</t>
  </si>
  <si>
    <t>3374.53</t>
  </si>
  <si>
    <t>gmXa5ZYQJk801+e4XZNW8A==</t>
  </si>
  <si>
    <t>3272.44</t>
  </si>
  <si>
    <t>5o9N7BMMlkY01+e4XZNW8A==</t>
  </si>
  <si>
    <t>5326.07</t>
  </si>
  <si>
    <t>i1kkAdFo8cc01+e4XZNW8A==</t>
  </si>
  <si>
    <t>2597.25</t>
  </si>
  <si>
    <t>eXs+27ksAR801+e4XZNW8A==</t>
  </si>
  <si>
    <t>3718.89</t>
  </si>
  <si>
    <t>OppYROfKTPI01+e4XZNW8A==</t>
  </si>
  <si>
    <t>5628.39</t>
  </si>
  <si>
    <t>kWIMw/fhk2s01+e4XZNW8A==</t>
  </si>
  <si>
    <t>6974.16</t>
  </si>
  <si>
    <t>80cC7IcpS+w01+e4XZNW8A==</t>
  </si>
  <si>
    <t>6103.17</t>
  </si>
  <si>
    <t>vZRkytW9Soc01+e4XZNW8A==</t>
  </si>
  <si>
    <t>6725.83</t>
  </si>
  <si>
    <t>TgfhApyzNhk01+e4XZNW8A==</t>
  </si>
  <si>
    <t>7976.78</t>
  </si>
  <si>
    <t>kZ48N/4fTeI01+e4XZNW8A==</t>
  </si>
  <si>
    <t>8575.85</t>
  </si>
  <si>
    <t>bDZXtO1tw3Y01+e4XZNW8A==</t>
  </si>
  <si>
    <t>4394.37</t>
  </si>
  <si>
    <t>GEycTgS5VXk01+e4XZNW8A==</t>
  </si>
  <si>
    <t>4391.19</t>
  </si>
  <si>
    <t>+WEy7oyF9wI01+e4XZNW8A==</t>
  </si>
  <si>
    <t>3891.87</t>
  </si>
  <si>
    <t>71fS0SONTB001+e4XZNW8A==</t>
  </si>
  <si>
    <t>3180.69</t>
  </si>
  <si>
    <t>U0OhecSPm5I01+e4XZNW8A==</t>
  </si>
  <si>
    <t>10026.37</t>
  </si>
  <si>
    <t>RY7Ge1nIqoU01+e4XZNW8A==</t>
  </si>
  <si>
    <t>3406.14</t>
  </si>
  <si>
    <t>ytn2tPpdtM001+e4XZNW8A==</t>
  </si>
  <si>
    <t>3181.48</t>
  </si>
  <si>
    <t>+SNFYQDzgDk01+e4XZNW8A==</t>
  </si>
  <si>
    <t>4567.27</t>
  </si>
  <si>
    <t>JD5O6+gHXE801+e4XZNW8A==</t>
  </si>
  <si>
    <t>3808.91</t>
  </si>
  <si>
    <t>Wa3rEWXo4k801+e4XZNW8A==</t>
  </si>
  <si>
    <t>5872.15</t>
  </si>
  <si>
    <t>n2Y1KxXaWMM01+e4XZNW8A==</t>
  </si>
  <si>
    <t>4640.56</t>
  </si>
  <si>
    <t>ib7tfJIpTB801+e4XZNW8A==</t>
  </si>
  <si>
    <t>7716.35</t>
  </si>
  <si>
    <t>4zPXgSfyP8801+e4XZNW8A==</t>
  </si>
  <si>
    <t>3633.66</t>
  </si>
  <si>
    <t>VqMBHO5l1+801+e4XZNW8A==</t>
  </si>
  <si>
    <t>2752.01</t>
  </si>
  <si>
    <t>Z084hkFPm3Y01+e4XZNW8A==</t>
  </si>
  <si>
    <t>9874.95</t>
  </si>
  <si>
    <t>bMUCK2KXZrA01+e4XZNW8A==</t>
  </si>
  <si>
    <t>5218.7</t>
  </si>
  <si>
    <t>8EXYPQItnOc01+e4XZNW8A==</t>
  </si>
  <si>
    <t>5627.42</t>
  </si>
  <si>
    <t>NivzSUjWaI401+e4XZNW8A==</t>
  </si>
  <si>
    <t>4978.53</t>
  </si>
  <si>
    <t>LpbjhMBCNnc01+e4XZNW8A==</t>
  </si>
  <si>
    <t>5444.58</t>
  </si>
  <si>
    <t>+wlxdMw5oVI01+e4XZNW8A==</t>
  </si>
  <si>
    <t>3630.23</t>
  </si>
  <si>
    <t>rd7lhS6L+oU01+e4XZNW8A==</t>
  </si>
  <si>
    <t>2365.88</t>
  </si>
  <si>
    <t>zemBu5Bb/S401+e4XZNW8A==</t>
  </si>
  <si>
    <t>7504.66</t>
  </si>
  <si>
    <t>SFYP8ZidMMA01+e4XZNW8A==</t>
  </si>
  <si>
    <t>3372.94</t>
  </si>
  <si>
    <t>jS5O1IGqmEs01+e4XZNW8A==</t>
  </si>
  <si>
    <t>4687.54</t>
  </si>
  <si>
    <t>sOA4HHpVa+w01+e4XZNW8A==</t>
  </si>
  <si>
    <t>12606.31</t>
  </si>
  <si>
    <t>aY5vkKDIT9401+e4XZNW8A==</t>
  </si>
  <si>
    <t>14139.4</t>
  </si>
  <si>
    <t>zYSoqz5D5PU01+e4XZNW8A==</t>
  </si>
  <si>
    <t>3436.69</t>
  </si>
  <si>
    <t>IGima7WvxNI01+e4XZNW8A==</t>
  </si>
  <si>
    <t>3287.32</t>
  </si>
  <si>
    <t>EWm8hEnAdCg01+e4XZNW8A==</t>
  </si>
  <si>
    <t>4875.22</t>
  </si>
  <si>
    <t>L6d4Yak8UjU01+e4XZNW8A==</t>
  </si>
  <si>
    <t>10847.48</t>
  </si>
  <si>
    <t>gUe6KFA3pQU01+e4XZNW8A==</t>
  </si>
  <si>
    <t>11088.57</t>
  </si>
  <si>
    <t>E1XLN6MeL7o01+e4XZNW8A==</t>
  </si>
  <si>
    <t>2111.02</t>
  </si>
  <si>
    <t>W7GlQrMi1cc01+e4XZNW8A==</t>
  </si>
  <si>
    <t>10609.82</t>
  </si>
  <si>
    <t>N5AfENi0ImI01+e4XZNW8A==</t>
  </si>
  <si>
    <t>4018.52</t>
  </si>
  <si>
    <t>sGbpbuwAKdw01+e4XZNW8A==</t>
  </si>
  <si>
    <t>2406.36</t>
  </si>
  <si>
    <t>70oGz7/4ObY01+e4XZNW8A==</t>
  </si>
  <si>
    <t>3340.2</t>
  </si>
  <si>
    <t>KQ45PegkWvg01+e4XZNW8A==</t>
  </si>
  <si>
    <t>4012.33</t>
  </si>
  <si>
    <t>9sd/2EFy9M001+e4XZNW8A==</t>
  </si>
  <si>
    <t>14494.64</t>
  </si>
  <si>
    <t>JFB/3AbrIjk01+e4XZNW8A==</t>
  </si>
  <si>
    <t>5822.95</t>
  </si>
  <si>
    <t>wL+2TkRF4YE01+e4XZNW8A==</t>
  </si>
  <si>
    <t>9322.18</t>
  </si>
  <si>
    <t>sFDZ4A7JJg001+e4XZNW8A==</t>
  </si>
  <si>
    <t>7150.06</t>
  </si>
  <si>
    <t>j3Sm5bQFesM01+e4XZNW8A==</t>
  </si>
  <si>
    <t>11889.74</t>
  </si>
  <si>
    <t>mxQjho8STmg01+e4XZNW8A==</t>
  </si>
  <si>
    <t>5201.17</t>
  </si>
  <si>
    <t>axMww/QIlGc01+e4XZNW8A==</t>
  </si>
  <si>
    <t>5107.29</t>
  </si>
  <si>
    <t>1gmYCiAsCO401+e4XZNW8A==</t>
  </si>
  <si>
    <t>9247.4</t>
  </si>
  <si>
    <t>x5RlXdD8qrY01+e4XZNW8A==</t>
  </si>
  <si>
    <t>4909.26</t>
  </si>
  <si>
    <t>mP/h5DPIG+Q01+e4XZNW8A==</t>
  </si>
  <si>
    <t>7031.09</t>
  </si>
  <si>
    <t>QThCT39gW6k01+e4XZNW8A==</t>
  </si>
  <si>
    <t>3114.83</t>
  </si>
  <si>
    <t>QQVFcC0LRaU01+e4XZNW8A==</t>
  </si>
  <si>
    <t>3040.82</t>
  </si>
  <si>
    <t>Pfqjtv+SXOI01+e4XZNW8A==</t>
  </si>
  <si>
    <t>10009.61</t>
  </si>
  <si>
    <t>Qnbp5nO+XHs01+e4XZNW8A==</t>
  </si>
  <si>
    <t>7774.47</t>
  </si>
  <si>
    <t>Y2lSfPmiI+I01+e4XZNW8A==</t>
  </si>
  <si>
    <t>5720.95</t>
  </si>
  <si>
    <t>PdpIdzqQTPo01+e4XZNW8A==</t>
  </si>
  <si>
    <t>3955.31</t>
  </si>
  <si>
    <t>7p9s+IrOz7U01+e4XZNW8A==</t>
  </si>
  <si>
    <t>5427.23</t>
  </si>
  <si>
    <t>9PNeEySbNpA01+e4XZNW8A==</t>
  </si>
  <si>
    <t>7641.08</t>
  </si>
  <si>
    <t>WZ4JzdZ43LE01+e4XZNW8A==</t>
  </si>
  <si>
    <t>4985.46</t>
  </si>
  <si>
    <t>X8EQSoWJIes01+e4XZNW8A==</t>
  </si>
  <si>
    <t>2572.08</t>
  </si>
  <si>
    <t>IIyKxJVni6U01+e4XZNW8A==</t>
  </si>
  <si>
    <t>8268.98</t>
  </si>
  <si>
    <t>yI7qbNu+NC801+e4XZNW8A==</t>
  </si>
  <si>
    <t>2926.5</t>
  </si>
  <si>
    <t>AH5uKZPhYHg01+e4XZNW8A==</t>
  </si>
  <si>
    <t>6001.35</t>
  </si>
  <si>
    <t>4rcsN+hSA8E01+e4XZNW8A==</t>
  </si>
  <si>
    <t>6156.34</t>
  </si>
  <si>
    <t>W89AiheKHR801+e4XZNW8A==</t>
  </si>
  <si>
    <t>3657.86</t>
  </si>
  <si>
    <t>P7vTF3U4eqc01+e4XZNW8A==</t>
  </si>
  <si>
    <t>4186.21</t>
  </si>
  <si>
    <t>ABSwPLNnjMI01+e4XZNW8A==</t>
  </si>
  <si>
    <t>5766.87</t>
  </si>
  <si>
    <t>AW1jPZHJNuU01+e4XZNW8A==</t>
  </si>
  <si>
    <t>6663.07</t>
  </si>
  <si>
    <t>iCWnp3HcoNw01+e4XZNW8A==</t>
  </si>
  <si>
    <t>4063.9</t>
  </si>
  <si>
    <t>IVLuj111MHY01+e4XZNW8A==</t>
  </si>
  <si>
    <t>8294</t>
  </si>
  <si>
    <t>fNnWJi9oSUg01+e4XZNW8A==</t>
  </si>
  <si>
    <t>5231.28</t>
  </si>
  <si>
    <t>+UAS1FFiL4I01+e4XZNW8A==</t>
  </si>
  <si>
    <t>4021.17</t>
  </si>
  <si>
    <t>cH1XuhIZzDc01+e4XZNW8A==</t>
  </si>
  <si>
    <t>7008.77</t>
  </si>
  <si>
    <t>8Q7O09v810A01+e4XZNW8A==</t>
  </si>
  <si>
    <t>3728.04</t>
  </si>
  <si>
    <t>HieeGZ8e7aQ01+e4XZNW8A==</t>
  </si>
  <si>
    <t>4981.22</t>
  </si>
  <si>
    <t>hItGSmbZLE801+e4XZNW8A==</t>
  </si>
  <si>
    <t>6869.98</t>
  </si>
  <si>
    <t>iUz8xu5N4qQ01+e4XZNW8A==</t>
  </si>
  <si>
    <t>5125.03</t>
  </si>
  <si>
    <t>LvGJl7OUazU01+e4XZNW8A==</t>
  </si>
  <si>
    <t>5299.36</t>
  </si>
  <si>
    <t>8k8yNwh34pQ01+e4XZNW8A==</t>
  </si>
  <si>
    <t>3050.18</t>
  </si>
  <si>
    <t>qeyyE1EkWdw01+e4XZNW8A==</t>
  </si>
  <si>
    <t>8585.93</t>
  </si>
  <si>
    <t>QX8o/0owGLY01+e4XZNW8A==</t>
  </si>
  <si>
    <t>6222.47</t>
  </si>
  <si>
    <t>MUx4osuN1ZU01+e4XZNW8A==</t>
  </si>
  <si>
    <t>6214.59</t>
  </si>
  <si>
    <t>X/CJK283vs001+e4XZNW8A==</t>
  </si>
  <si>
    <t>2580.52</t>
  </si>
  <si>
    <t>KsMws1hMtRQ01+e4XZNW8A==</t>
  </si>
  <si>
    <t>5448.18</t>
  </si>
  <si>
    <t>K8i4aO+VmW801+e4XZNW8A==</t>
  </si>
  <si>
    <t>10752.17</t>
  </si>
  <si>
    <t>bWj1PBmPjPg01+e4XZNW8A==</t>
  </si>
  <si>
    <t>3884.12</t>
  </si>
  <si>
    <t>BcoKXIgGpCg01+e4XZNW8A==</t>
  </si>
  <si>
    <t>6234.52</t>
  </si>
  <si>
    <t>zLcMIcjgfnY01+e4XZNW8A==</t>
  </si>
  <si>
    <t>4155.7</t>
  </si>
  <si>
    <t>ROOW+QxDncw01+e4XZNW8A==</t>
  </si>
  <si>
    <t>5156.83</t>
  </si>
  <si>
    <t>zpjB9YoCzuI01+e4XZNW8A==</t>
  </si>
  <si>
    <t>3651.19</t>
  </si>
  <si>
    <t>oDiT7og3M6A01+e4XZNW8A==</t>
  </si>
  <si>
    <t>3979.22</t>
  </si>
  <si>
    <t>nUCnm6J4mH801+e4XZNW8A==</t>
  </si>
  <si>
    <t>6004.81</t>
  </si>
  <si>
    <t>tOoA+Fg3URA01+e4XZNW8A==</t>
  </si>
  <si>
    <t>4776.83</t>
  </si>
  <si>
    <t>xMisbrOTS/401+e4XZNW8A==</t>
  </si>
  <si>
    <t>6734.83</t>
  </si>
  <si>
    <t>Ijy33ld+9LQ01+e4XZNW8A==</t>
  </si>
  <si>
    <t>4389.08</t>
  </si>
  <si>
    <t>Nonx9BYaRCE01+e4XZNW8A==</t>
  </si>
  <si>
    <t>6363.67</t>
  </si>
  <si>
    <t>a8dV7Java5001+e4XZNW8A==</t>
  </si>
  <si>
    <t>6145.94</t>
  </si>
  <si>
    <t>o5rLtW3Meds01+e4XZNW8A==</t>
  </si>
  <si>
    <t>5838.63</t>
  </si>
  <si>
    <t>p80l19oNIOY01+e4XZNW8A==</t>
  </si>
  <si>
    <t>3022.92</t>
  </si>
  <si>
    <t>HHkkPMSIN8A01+e4XZNW8A==</t>
  </si>
  <si>
    <t>3333</t>
  </si>
  <si>
    <t>UTBxHH3LT7s01+e4XZNW8A==</t>
  </si>
  <si>
    <t>2343.98</t>
  </si>
  <si>
    <t>mP6TXh+34uA01+e4XZNW8A==</t>
  </si>
  <si>
    <t>5792.67</t>
  </si>
  <si>
    <t>XK4hFHo3cHM01+e4XZNW8A==</t>
  </si>
  <si>
    <t>6615.7</t>
  </si>
  <si>
    <t>8M6bzrVYTgY01+e4XZNW8A==</t>
  </si>
  <si>
    <t>5513.66</t>
  </si>
  <si>
    <t>+q+7jI/Bi1Y01+e4XZNW8A==</t>
  </si>
  <si>
    <t>3756.57</t>
  </si>
  <si>
    <t>/2tMtkEAPNs01+e4XZNW8A==</t>
  </si>
  <si>
    <t>2870.52</t>
  </si>
  <si>
    <t>YXhh/q6rMlE01+e4XZNW8A==</t>
  </si>
  <si>
    <t>15846.52</t>
  </si>
  <si>
    <t>9Dzrv5QUAe401+e4XZNW8A==</t>
  </si>
  <si>
    <t>2782.24</t>
  </si>
  <si>
    <t>6ufu3QMINh401+e4XZNW8A==</t>
  </si>
  <si>
    <t>3821.04</t>
  </si>
  <si>
    <t>l5ighFyHfXk01+e4XZNW8A==</t>
  </si>
  <si>
    <t>3529.98</t>
  </si>
  <si>
    <t>qXWbMVzK/g801+e4XZNW8A==</t>
  </si>
  <si>
    <t>9607.53</t>
  </si>
  <si>
    <t>544wFSH+7I801+e4XZNW8A==</t>
  </si>
  <si>
    <t>3630.19</t>
  </si>
  <si>
    <t>4A8ZD/ZLTf801+e4XZNW8A==</t>
  </si>
  <si>
    <t>16136.54</t>
  </si>
  <si>
    <t>InUxwPHiGWk01+e4XZNW8A==</t>
  </si>
  <si>
    <t>3827.6</t>
  </si>
  <si>
    <t>x4B1KKN/JA801+e4XZNW8A==</t>
  </si>
  <si>
    <t>4498.86</t>
  </si>
  <si>
    <t>Ay3pBGfPs9g01+e4XZNW8A==</t>
  </si>
  <si>
    <t>6965.76</t>
  </si>
  <si>
    <t>ZMLs8IfZdjY01+e4XZNW8A==</t>
  </si>
  <si>
    <t>4885.28</t>
  </si>
  <si>
    <t>9LPEHy4rx3w01+e4XZNW8A==</t>
  </si>
  <si>
    <t>4484.57</t>
  </si>
  <si>
    <t>cloyaluaves01+e4XZNW8A==</t>
  </si>
  <si>
    <t>5042.19</t>
  </si>
  <si>
    <t>ZAYxkK2nnXI01+e4XZNW8A==</t>
  </si>
  <si>
    <t>4732.81</t>
  </si>
  <si>
    <t>GeZbMLhbt2g01+e4XZNW8A==</t>
  </si>
  <si>
    <t>4120.01</t>
  </si>
  <si>
    <t>Td0Fn9rkTfs01+e4XZNW8A==</t>
  </si>
  <si>
    <t>10161.49</t>
  </si>
  <si>
    <t>84HaqG9urY001+e4XZNW8A==</t>
  </si>
  <si>
    <t>2998.5</t>
  </si>
  <si>
    <t>Vo+6Tw6Fwx001+e4XZNW8A==</t>
  </si>
  <si>
    <t>9846.96</t>
  </si>
  <si>
    <t>BRewfWM4Vzg01+e4XZNW8A==</t>
  </si>
  <si>
    <t>4932.05</t>
  </si>
  <si>
    <t>Xiu2rPhw3kc01+e4XZNW8A==</t>
  </si>
  <si>
    <t>13669.59</t>
  </si>
  <si>
    <t>ldi4g7TVTfU01+e4XZNW8A==</t>
  </si>
  <si>
    <t>4368.97</t>
  </si>
  <si>
    <t>iUW7z6dCSqE01+e4XZNW8A==</t>
  </si>
  <si>
    <t>3516.93</t>
  </si>
  <si>
    <t>5wDpNm8icvA01+e4XZNW8A==</t>
  </si>
  <si>
    <t>usuianRS5xE01+e4XZNW8A==</t>
  </si>
  <si>
    <t>5262.14</t>
  </si>
  <si>
    <t>rtsVZRCDFVQ01+e4XZNW8A==</t>
  </si>
  <si>
    <t>5149.79</t>
  </si>
  <si>
    <t>fPNQnw7Shno01+e4XZNW8A==</t>
  </si>
  <si>
    <t>4438.3</t>
  </si>
  <si>
    <t>GwjzOiazG3I01+e4XZNW8A==</t>
  </si>
  <si>
    <t>29399.16</t>
  </si>
  <si>
    <t>7Jbri3QJV/Q01+e4XZNW8A==</t>
  </si>
  <si>
    <t>6565.58</t>
  </si>
  <si>
    <t>AWP/TIK0PDE01+e4XZNW8A==</t>
  </si>
  <si>
    <t>3424.7</t>
  </si>
  <si>
    <t>UAj59m3I1Fs01+e4XZNW8A==</t>
  </si>
  <si>
    <t>4259.77</t>
  </si>
  <si>
    <t>ty0ltwTi4iE01+e4XZNW8A==</t>
  </si>
  <si>
    <t>7849.81</t>
  </si>
  <si>
    <t>txmIdxjKFsA01+e4XZNW8A==</t>
  </si>
  <si>
    <t>3361</t>
  </si>
  <si>
    <t>hLHLa5+l/W401+e4XZNW8A==</t>
  </si>
  <si>
    <t>11272.46</t>
  </si>
  <si>
    <t>s18/wV7sfVE01+e4XZNW8A==</t>
  </si>
  <si>
    <t>3398.97</t>
  </si>
  <si>
    <t>P8obuj/2ax001+e4XZNW8A==</t>
  </si>
  <si>
    <t>3964.77</t>
  </si>
  <si>
    <t>he4V6ZkWOzg01+e4XZNW8A==</t>
  </si>
  <si>
    <t>6993.11</t>
  </si>
  <si>
    <t>+zX4q68Ql1001+e4XZNW8A==</t>
  </si>
  <si>
    <t>4721.03</t>
  </si>
  <si>
    <t>vIQphCMueng01+e4XZNW8A==</t>
  </si>
  <si>
    <t>4338.34</t>
  </si>
  <si>
    <t>p+ioY7rujsI01+e4XZNW8A==</t>
  </si>
  <si>
    <t>3145.01</t>
  </si>
  <si>
    <t>LmMIljjYqSI01+e4XZNW8A==</t>
  </si>
  <si>
    <t>3224.51</t>
  </si>
  <si>
    <t>SGLE2E6u7s001+e4XZNW8A==</t>
  </si>
  <si>
    <t>5139.74</t>
  </si>
  <si>
    <t>yug3qa0kIWI01+e4XZNW8A==</t>
  </si>
  <si>
    <t>2118.61</t>
  </si>
  <si>
    <t>rEx+OsDHYYM01+e4XZNW8A==</t>
  </si>
  <si>
    <t>2479.72</t>
  </si>
  <si>
    <t>GvSRTNvUzNA01+e4XZNW8A==</t>
  </si>
  <si>
    <t>2448.27</t>
  </si>
  <si>
    <t>MmeZG/O4dAE01+e4XZNW8A==</t>
  </si>
  <si>
    <t>4380.61</t>
  </si>
  <si>
    <t>MpAVMxNH1xQ01+e4XZNW8A==</t>
  </si>
  <si>
    <t>3142.31</t>
  </si>
  <si>
    <t>kWkhrAwdbAg01+e4XZNW8A==</t>
  </si>
  <si>
    <t>5953.26</t>
  </si>
  <si>
    <t>38oFyw/Gqyg01+e4XZNW8A==</t>
  </si>
  <si>
    <t>8850.82</t>
  </si>
  <si>
    <t>5ELv/6+5mdM01+e4XZNW8A==</t>
  </si>
  <si>
    <t>12279.77</t>
  </si>
  <si>
    <t>291m/ytql4801+e4XZNW8A==</t>
  </si>
  <si>
    <t>13768.77</t>
  </si>
  <si>
    <t>Gt1qNbzsbCQ01+e4XZNW8A==</t>
  </si>
  <si>
    <t>7212.35</t>
  </si>
  <si>
    <t>OFQVISuPoao01+e4XZNW8A==</t>
  </si>
  <si>
    <t>9671.33</t>
  </si>
  <si>
    <t>+3IOChr8AtI01+e4XZNW8A==</t>
  </si>
  <si>
    <t>9920.43</t>
  </si>
  <si>
    <t>XxmsRcNjY3001+e4XZNW8A==</t>
  </si>
  <si>
    <t>10557.8</t>
  </si>
  <si>
    <t>B92UjzbMnXQ01+e4XZNW8A==</t>
  </si>
  <si>
    <t>8851.75</t>
  </si>
  <si>
    <t>DJUG4C+uXE801+e4XZNW8A==</t>
  </si>
  <si>
    <t>9244.73</t>
  </si>
  <si>
    <t>QOdTJPoNOBI01+e4XZNW8A==</t>
  </si>
  <si>
    <t>3176.3</t>
  </si>
  <si>
    <t>nDkAsMOIvEI01+e4XZNW8A==</t>
  </si>
  <si>
    <t>8020.64</t>
  </si>
  <si>
    <t>TBc6BjAd5Oc01+e4XZNW8A==</t>
  </si>
  <si>
    <t>9695.67</t>
  </si>
  <si>
    <t>aVv1B45JQVw01+e4XZNW8A==</t>
  </si>
  <si>
    <t>7641.26</t>
  </si>
  <si>
    <t>KSbVMnEyBCc01+e4XZNW8A==</t>
  </si>
  <si>
    <t>7995.98</t>
  </si>
  <si>
    <t>JK+tD7XUaK001+e4XZNW8A==</t>
  </si>
  <si>
    <t>9875.95</t>
  </si>
  <si>
    <t>H5THyN7ygnM01+e4XZNW8A==</t>
  </si>
  <si>
    <t>7664.77</t>
  </si>
  <si>
    <t>paddiZJLWNw01+e4XZNW8A==</t>
  </si>
  <si>
    <t>8288.81</t>
  </si>
  <si>
    <t>UOMPLHQLkZ801+e4XZNW8A==</t>
  </si>
  <si>
    <t>2681.61</t>
  </si>
  <si>
    <t>DZon/OucC2s01+e4XZNW8A==</t>
  </si>
  <si>
    <t>9504.94</t>
  </si>
  <si>
    <t>HhbOUeB0vYY01+e4XZNW8A==</t>
  </si>
  <si>
    <t>6163</t>
  </si>
  <si>
    <t>UqNRhmyFcvA01+e4XZNW8A==</t>
  </si>
  <si>
    <t>4691.4</t>
  </si>
  <si>
    <t>hVmguusddFg01+e4XZNW8A==</t>
  </si>
  <si>
    <t>16155.41</t>
  </si>
  <si>
    <t>D9eNHAeFEi401+e4XZNW8A==</t>
  </si>
  <si>
    <t>8634.13</t>
  </si>
  <si>
    <t>zB0+CgYjkIE01+e4XZNW8A==</t>
  </si>
  <si>
    <t>6249.12</t>
  </si>
  <si>
    <t>YU1ddh1y43Q01+e4XZNW8A==</t>
  </si>
  <si>
    <t>11720.36</t>
  </si>
  <si>
    <t>XDgWMQzXbzQ01+e4XZNW8A==</t>
  </si>
  <si>
    <t>9272.88</t>
  </si>
  <si>
    <t>kWrrN5HDnd001+e4XZNW8A==</t>
  </si>
  <si>
    <t>4303.04</t>
  </si>
  <si>
    <t>IeyhgYUlP+U01+e4XZNW8A==</t>
  </si>
  <si>
    <t>15337.62</t>
  </si>
  <si>
    <t>QOtdHDzQCBo01+e4XZNW8A==</t>
  </si>
  <si>
    <t>9432.17</t>
  </si>
  <si>
    <t>5EGtuRERMvc01+e4XZNW8A==</t>
  </si>
  <si>
    <t>5881.66</t>
  </si>
  <si>
    <t>jtEblWoQb/g01+e4XZNW8A==</t>
  </si>
  <si>
    <t>5017.36</t>
  </si>
  <si>
    <t>n4LQw2O13G801+e4XZNW8A==</t>
  </si>
  <si>
    <t>7798.74</t>
  </si>
  <si>
    <t>EFmBnwyIPzU01+e4XZNW8A==</t>
  </si>
  <si>
    <t>6253.99</t>
  </si>
  <si>
    <t>/ZIc3GIUrPg01+e4XZNW8A==</t>
  </si>
  <si>
    <t>3174.47</t>
  </si>
  <si>
    <t>AzOkE3OOBk401+e4XZNW8A==</t>
  </si>
  <si>
    <t>38314.58</t>
  </si>
  <si>
    <t>pOyZmifXoD801+e4XZNW8A==</t>
  </si>
  <si>
    <t>25128.67</t>
  </si>
  <si>
    <t>bwetvzm+HLo01+e4XZNW8A==</t>
  </si>
  <si>
    <t>5813.51</t>
  </si>
  <si>
    <t>Py3EI7tMjqE01+e4XZNW8A==</t>
  </si>
  <si>
    <t>6938.76</t>
  </si>
  <si>
    <t>SA+8fZGAU5I01+e4XZNW8A==</t>
  </si>
  <si>
    <t>4816.07</t>
  </si>
  <si>
    <t>R+v1avjPcCc01+e4XZNW8A==</t>
  </si>
  <si>
    <t>6081.6</t>
  </si>
  <si>
    <t>BE4w9YQ7Vqw01+e4XZNW8A==</t>
  </si>
  <si>
    <t>31685.08</t>
  </si>
  <si>
    <t>kcdDEJvExLM01+e4XZNW8A==</t>
  </si>
  <si>
    <t>10083.43</t>
  </si>
  <si>
    <t>XWLr8UtB17c01+e4XZNW8A==</t>
  </si>
  <si>
    <t>14647.25</t>
  </si>
  <si>
    <t>pkSergbLhfg01+e4XZNW8A==</t>
  </si>
  <si>
    <t>30200.27</t>
  </si>
  <si>
    <t>49/ZTHNMpac01+e4XZNW8A==</t>
  </si>
  <si>
    <t>17823.8</t>
  </si>
  <si>
    <t>UnouK1tXzp401+e4XZNW8A==</t>
  </si>
  <si>
    <t>5941.28</t>
  </si>
  <si>
    <t>43891</t>
  </si>
  <si>
    <t>43892</t>
  </si>
  <si>
    <t>43893</t>
  </si>
  <si>
    <t>43894</t>
  </si>
  <si>
    <t>43895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</si>
  <si>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</si>
  <si>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</si>
  <si>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</si>
  <si>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</si>
  <si>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</si>
  <si>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5QVEEVoLa9801+e4XZNW8A==</t>
  </si>
  <si>
    <t>Compensacion</t>
  </si>
  <si>
    <t>IU99itFxr6Y01+e4XZNW8A==</t>
  </si>
  <si>
    <t>KcB79y/MD8k01+e4XZNW8A==</t>
  </si>
  <si>
    <t>EqcVI90B1oE01+e4XZNW8A==</t>
  </si>
  <si>
    <t>G/BhK0FV56801+e4XZNW8A==</t>
  </si>
  <si>
    <t>4r/prtffYPo01+e4XZNW8A==</t>
  </si>
  <si>
    <t>363.64</t>
  </si>
  <si>
    <t>iiszhRFe4Kg01+e4XZNW8A==</t>
  </si>
  <si>
    <t>i6rf0lVcXxo01+e4XZNW8A==</t>
  </si>
  <si>
    <t>X0AEuDSqIz801+e4XZNW8A==</t>
  </si>
  <si>
    <t>kbujjGKhn+Y01+e4XZNW8A==</t>
  </si>
  <si>
    <t>VknpCECM+Ow01+e4XZNW8A==</t>
  </si>
  <si>
    <t>GJH0AlyrkL801+e4XZNW8A==</t>
  </si>
  <si>
    <t>2lrBGMhAcVA01+e4XZNW8A==</t>
  </si>
  <si>
    <t>W0JBXOiqWjA01+e4XZNW8A==</t>
  </si>
  <si>
    <t>hy1nCADm0gw01+e4XZNW8A==</t>
  </si>
  <si>
    <t>192.31</t>
  </si>
  <si>
    <t>90wXs1Mke+E01+e4XZNW8A==</t>
  </si>
  <si>
    <t>MKG40ZCNBZw01+e4XZNW8A==</t>
  </si>
  <si>
    <t>M7zDZaAHLZ401+e4XZNW8A==</t>
  </si>
  <si>
    <t>mTBNDpbbLoE01+e4XZNW8A==</t>
  </si>
  <si>
    <t>XR+UJnNLlYQ01+e4XZNW8A==</t>
  </si>
  <si>
    <t>LK2KnCCPcyQ01+e4XZNW8A==</t>
  </si>
  <si>
    <t>l1xs7qOCPac01+e4XZNW8A==</t>
  </si>
  <si>
    <t>371.43</t>
  </si>
  <si>
    <t>aRE9SRgN+N401+e4XZNW8A==</t>
  </si>
  <si>
    <t>8YEoILXsRPM01+e4XZNW8A==</t>
  </si>
  <si>
    <t>hLZ84CTKpb001+e4XZNW8A==</t>
  </si>
  <si>
    <t>SWgG8ABKRRI01+e4XZNW8A==</t>
  </si>
  <si>
    <t>CuPMDFZDc0k01+e4XZNW8A==</t>
  </si>
  <si>
    <t>oDCfpNb35eI01+e4XZNW8A==</t>
  </si>
  <si>
    <t>cVue7G752k001+e4XZNW8A==</t>
  </si>
  <si>
    <t>232.14</t>
  </si>
  <si>
    <t>tB1zqbI3rQY01+e4XZNW8A==</t>
  </si>
  <si>
    <t>x3cp3wm36cg01+e4XZNW8A==</t>
  </si>
  <si>
    <t>wAxySthJMXY01+e4XZNW8A==</t>
  </si>
  <si>
    <t>9TQO7I61+TQ01+e4XZNW8A==</t>
  </si>
  <si>
    <t>0iSBPpmnbSg01+e4XZNW8A==</t>
  </si>
  <si>
    <t>+GP8TcvAxfw01+e4XZNW8A==</t>
  </si>
  <si>
    <t>92.86</t>
  </si>
  <si>
    <t>MeBus6GlO2401+e4XZNW8A==</t>
  </si>
  <si>
    <t>185.71</t>
  </si>
  <si>
    <t>a7SATu+EDio01+e4XZNW8A==</t>
  </si>
  <si>
    <t>qG1yTk7xBx001+e4XZNW8A==</t>
  </si>
  <si>
    <t>K72wlOa2P3w01+e4XZNW8A==</t>
  </si>
  <si>
    <t>Rfa7L/80VKM01+e4XZNW8A==</t>
  </si>
  <si>
    <t>v8Ifq6z5odk01+e4XZNW8A==</t>
  </si>
  <si>
    <t>e2s5ICJBp+M01+e4XZNW8A==</t>
  </si>
  <si>
    <t>gsd/aTFZqFg01+e4XZNW8A==</t>
  </si>
  <si>
    <t>227.27</t>
  </si>
  <si>
    <t>M0I8HQ6MUKE01+e4XZNW8A==</t>
  </si>
  <si>
    <t>gmA7MqBfX+c01+e4XZNW8A==</t>
  </si>
  <si>
    <t>NBMLCiH1nmg01+e4XZNW8A==</t>
  </si>
  <si>
    <t>lp2Nh7/u3qg01+e4XZNW8A==</t>
  </si>
  <si>
    <t>742.86</t>
  </si>
  <si>
    <t>Nx9svtMZvio01+e4XZNW8A==</t>
  </si>
  <si>
    <t>sJRdza3qC0801+e4XZNW8A==</t>
  </si>
  <si>
    <t>oudZFFz0NSE01+e4XZNW8A==</t>
  </si>
  <si>
    <t>1818.46</t>
  </si>
  <si>
    <t>BCiSUxB9Z2k01+e4XZNW8A==</t>
  </si>
  <si>
    <t>b+HcAzzyQ7M01+e4XZNW8A==</t>
  </si>
  <si>
    <t>BfDwydiApIU01+e4XZNW8A==</t>
  </si>
  <si>
    <t>Z5szNS+l0JU01+e4XZNW8A==</t>
  </si>
  <si>
    <t>WZ4U7Sq57PY01+e4XZNW8A==</t>
  </si>
  <si>
    <t>VLS/HhRshII01+e4XZNW8A==</t>
  </si>
  <si>
    <t>G6Wvyl/j0V801+e4XZNW8A==</t>
  </si>
  <si>
    <t>2kdl1FgEtOE01+e4XZNW8A==</t>
  </si>
  <si>
    <t>JZDeeZ9XmQ801+e4XZNW8A==</t>
  </si>
  <si>
    <t>hmquTAqnCSg01+e4XZNW8A==</t>
  </si>
  <si>
    <t>TYvQg/GkUlo01+e4XZNW8A==</t>
  </si>
  <si>
    <t>GjKiq34/v4s01+e4XZNW8A==</t>
  </si>
  <si>
    <t>JduCHvT+nPE01+e4XZNW8A==</t>
  </si>
  <si>
    <t>278.57</t>
  </si>
  <si>
    <t>ldx2rs04ft801+e4XZNW8A==</t>
  </si>
  <si>
    <t>510.71</t>
  </si>
  <si>
    <t>QyJPRwIlJIg01+e4XZNW8A==</t>
  </si>
  <si>
    <t>UaWL3SmSMeU01+e4XZNW8A==</t>
  </si>
  <si>
    <t>e3N50aeztNg01+e4XZNW8A==</t>
  </si>
  <si>
    <t>n3x3ygRVlac01+e4XZNW8A==</t>
  </si>
  <si>
    <t>N92mZqhVbG401+e4XZNW8A==</t>
  </si>
  <si>
    <t>WccIDj+dsfM01+e4XZNW8A==</t>
  </si>
  <si>
    <t>SdXRXN0MtXo01+e4XZNW8A==</t>
  </si>
  <si>
    <t>AFNzcfc+cG001+e4XZNW8A==</t>
  </si>
  <si>
    <t>wxqeHuqlQe401+e4XZNW8A==</t>
  </si>
  <si>
    <t>/ktnR9btLSI01+e4XZNW8A==</t>
  </si>
  <si>
    <t>139.29</t>
  </si>
  <si>
    <t>uDMIQtzXEpU01+e4XZNW8A==</t>
  </si>
  <si>
    <t>600</t>
  </si>
  <si>
    <t>tDzY0dH/ZK801+e4XZNW8A==</t>
  </si>
  <si>
    <t>ImYXbyspgP401+e4XZNW8A==</t>
  </si>
  <si>
    <t>x6jhAs2HzAA01+e4XZNW8A==</t>
  </si>
  <si>
    <t>cZx20S/IMSY01+e4XZNW8A==</t>
  </si>
  <si>
    <t>l+Dr9pBYeAs01+e4XZNW8A==</t>
  </si>
  <si>
    <t>VT5/EYBdcLA01+e4XZNW8A==</t>
  </si>
  <si>
    <t>bCTIzL7AzNE01+e4XZNW8A==</t>
  </si>
  <si>
    <t>SYPrQnw1MCc01+e4XZNW8A==</t>
  </si>
  <si>
    <t>ff6+WnhxgFQ01+e4XZNW8A==</t>
  </si>
  <si>
    <t>HwWXseN889k01+e4XZNW8A==</t>
  </si>
  <si>
    <t>JItUujg8U0Y01+e4XZNW8A==</t>
  </si>
  <si>
    <t>BCaXxyCwGyc01+e4XZNW8A==</t>
  </si>
  <si>
    <t>y8ASqtylbVQ01+e4XZNW8A==</t>
  </si>
  <si>
    <t>DqShzoOpNHE01+e4XZNW8A==</t>
  </si>
  <si>
    <t>DJxHva79ZrA01+e4XZNW8A==</t>
  </si>
  <si>
    <t>9TtTSUgpMeQ01+e4XZNW8A==</t>
  </si>
  <si>
    <t>GGD32RvQUTE01+e4XZNW8A==</t>
  </si>
  <si>
    <t>VayNBjeuIcE01+e4XZNW8A==</t>
  </si>
  <si>
    <t>UabH05TrQsY01+e4XZNW8A==</t>
  </si>
  <si>
    <t>30xZh50UhjQ01+e4XZNW8A==</t>
  </si>
  <si>
    <t>ykooI88V+zE01+e4XZNW8A==</t>
  </si>
  <si>
    <t>U1RWywIZpIU01+e4XZNW8A==</t>
  </si>
  <si>
    <t>G49OiAbVkfs01+e4XZNW8A==</t>
  </si>
  <si>
    <t>lKO+vo6AsHY01+e4XZNW8A==</t>
  </si>
  <si>
    <t>PYaR+ZiNZ+801+e4XZNW8A==</t>
  </si>
  <si>
    <t>S5dmrEx5rdc01+e4XZNW8A==</t>
  </si>
  <si>
    <t>ozeq5J0ioDU01+e4XZNW8A==</t>
  </si>
  <si>
    <t>Qidc9XYYsR001+e4XZNW8A==</t>
  </si>
  <si>
    <t>ybtQcANyRW401+e4XZNW8A==</t>
  </si>
  <si>
    <t>kBcgdSrYv5001+e4XZNW8A==</t>
  </si>
  <si>
    <t>9W5AXDQFkHg01+e4XZNW8A==</t>
  </si>
  <si>
    <t>o67DNmt+fGE01+e4XZNW8A==</t>
  </si>
  <si>
    <t>VM35wVjh2JA01+e4XZNW8A==</t>
  </si>
  <si>
    <t>DhPjSyN0hUk01+e4XZNW8A==</t>
  </si>
  <si>
    <t>iUIb4kxdsuo01+e4XZNW8A==</t>
  </si>
  <si>
    <t>nksob+calm801+e4XZNW8A==</t>
  </si>
  <si>
    <t>tgeEISdXtKI01+e4XZNW8A==</t>
  </si>
  <si>
    <t>nxJwZ6kwdQ801+e4XZNW8A==</t>
  </si>
  <si>
    <t>qAQVdlu+jYA01+e4XZNW8A==</t>
  </si>
  <si>
    <t>zdDBMXLd8e001+e4XZNW8A==</t>
  </si>
  <si>
    <t>siSzbk3xnfM01+e4XZNW8A==</t>
  </si>
  <si>
    <t>WW+028fQW6k01+e4XZNW8A==</t>
  </si>
  <si>
    <t>bymhSLaOPwY01+e4XZNW8A==</t>
  </si>
  <si>
    <t>7hDs8cxAhfY01+e4XZNW8A==</t>
  </si>
  <si>
    <t>0ZtxpVNDjB801+e4XZNW8A==</t>
  </si>
  <si>
    <t>L/T1ImVteIc01+e4XZNW8A==</t>
  </si>
  <si>
    <t>cG3GxfkaS9801+e4XZNW8A==</t>
  </si>
  <si>
    <t>1cySvo7DigU01+e4XZNW8A==</t>
  </si>
  <si>
    <t>nlsK1kCFGUI01+e4XZNW8A==</t>
  </si>
  <si>
    <t>sDEt+RbneN401+e4XZNW8A==</t>
  </si>
  <si>
    <t>Ox1fiNjfBGM01+e4XZNW8A==</t>
  </si>
  <si>
    <t>OfWa3am0E9A01+e4XZNW8A==</t>
  </si>
  <si>
    <t>x5kfH3+6pj401+e4XZNW8A==</t>
  </si>
  <si>
    <t>850</t>
  </si>
  <si>
    <t>JGetE8bJElA01+e4XZNW8A==</t>
  </si>
  <si>
    <t>vTa0ikB6Iok01+e4XZNW8A==</t>
  </si>
  <si>
    <t>xA8opM1KJyU01+e4XZNW8A==</t>
  </si>
  <si>
    <t>M7HcV8xAi8k01+e4XZNW8A==</t>
  </si>
  <si>
    <t>ZOtFn2J1z/E01+e4XZNW8A==</t>
  </si>
  <si>
    <t>jGm6Kc0xcJI01+e4XZNW8A==</t>
  </si>
  <si>
    <t>JuurGDSZ2bM01+e4XZNW8A==</t>
  </si>
  <si>
    <t>32.8</t>
  </si>
  <si>
    <t>4CzdHynKJtk01+e4XZNW8A==</t>
  </si>
  <si>
    <t>R85b0/DN+Gs01+e4XZNW8A==</t>
  </si>
  <si>
    <t>evsS9dficVs01+e4XZNW8A==</t>
  </si>
  <si>
    <t>RCvVuLRgT9M01+e4XZNW8A==</t>
  </si>
  <si>
    <t>pATG/Rod5B001+e4XZNW8A==</t>
  </si>
  <si>
    <t>1200</t>
  </si>
  <si>
    <t>B5j22yn4TqQ01+e4XZNW8A==</t>
  </si>
  <si>
    <t>5TK2MiJQULw01+e4XZNW8A==</t>
  </si>
  <si>
    <t>dtwNkpaO1Gc01+e4XZNW8A==</t>
  </si>
  <si>
    <t>vUjdVP72NSc01+e4XZNW8A==</t>
  </si>
  <si>
    <t>I6pV/15cks801+e4XZNW8A==</t>
  </si>
  <si>
    <t>mAPruRywPFM01+e4XZNW8A==</t>
  </si>
  <si>
    <t>DCnaJx+lHK401+e4XZNW8A==</t>
  </si>
  <si>
    <t>sPWX6HOsjw401+e4XZNW8A==</t>
  </si>
  <si>
    <t>Qs47qfzKu/o01+e4XZNW8A==</t>
  </si>
  <si>
    <t>ZFRJo8v9eL801+e4XZNW8A==</t>
  </si>
  <si>
    <t>KQ/EZZBPCvw01+e4XZNW8A==</t>
  </si>
  <si>
    <t>4lDE0lpg0Y801+e4XZNW8A==</t>
  </si>
  <si>
    <t>GeQSCHz1BEM01+e4XZNW8A==</t>
  </si>
  <si>
    <t>vk2BBGFdlw801+e4XZNW8A==</t>
  </si>
  <si>
    <t>qGrWYlHeRbA01+e4XZNW8A==</t>
  </si>
  <si>
    <t>JIwzMedwKMo01+e4XZNW8A==</t>
  </si>
  <si>
    <t>X6cfClS6nzI01+e4XZNW8A==</t>
  </si>
  <si>
    <t>9X5RxMs667401+e4XZNW8A==</t>
  </si>
  <si>
    <t>WUq6z32RovE01+e4XZNW8A==</t>
  </si>
  <si>
    <t>HoN8yDfxHvM01+e4XZNW8A==</t>
  </si>
  <si>
    <t>WasRwYldq1401+e4XZNW8A==</t>
  </si>
  <si>
    <t>WDQbBSVrFLs01+e4XZNW8A==</t>
  </si>
  <si>
    <t>odzCQ2MxTYk01+e4XZNW8A==</t>
  </si>
  <si>
    <t>om9KKLEcX0801+e4XZNW8A==</t>
  </si>
  <si>
    <t>HpmOeojk2O401+e4XZNW8A==</t>
  </si>
  <si>
    <t>IvKrxwjnrD801+e4XZNW8A==</t>
  </si>
  <si>
    <t>0nzdBg62j7g01+e4XZNW8A==</t>
  </si>
  <si>
    <t>D+Gg9pF0iL001+e4XZNW8A==</t>
  </si>
  <si>
    <t>CBxJc9lsfFY01+e4XZNW8A==</t>
  </si>
  <si>
    <t>z7MLZ6Ki0YM01+e4XZNW8A==</t>
  </si>
  <si>
    <t>yTXkhDN8mqY01+e4XZNW8A==</t>
  </si>
  <si>
    <t>mO6rBqqEm3Q01+e4XZNW8A==</t>
  </si>
  <si>
    <t>HHkL1FR/ZTw01+e4XZNW8A==</t>
  </si>
  <si>
    <t>U9+ADIbmJoA01+e4XZNW8A==</t>
  </si>
  <si>
    <t>OzxvLiEPvTs01+e4XZNW8A==</t>
  </si>
  <si>
    <t>+xV0xz+edew01+e4XZNW8A==</t>
  </si>
  <si>
    <t>RCJWq3LwWjU01+e4XZNW8A==</t>
  </si>
  <si>
    <t>4W5rKlvJZxU01+e4XZNW8A==</t>
  </si>
  <si>
    <t>MbZ9eCw0jFE01+e4XZNW8A==</t>
  </si>
  <si>
    <t>eJDAb3HOn8w01+e4XZNW8A==</t>
  </si>
  <si>
    <t>VJ1DaMQdLwY01+e4XZNW8A==</t>
  </si>
  <si>
    <t>ggE7yoy4pwU01+e4XZNW8A==</t>
  </si>
  <si>
    <t>fC1Q6HTKps401+e4XZNW8A==</t>
  </si>
  <si>
    <t>WtRi2CmHWkg01+e4XZNW8A==</t>
  </si>
  <si>
    <t>thZQ3GLxAIM01+e4XZNW8A==</t>
  </si>
  <si>
    <t>BMuUfShQzgA01+e4XZNW8A==</t>
  </si>
  <si>
    <t>928.57</t>
  </si>
  <si>
    <t>x06Tbw6H4z401+e4XZNW8A==</t>
  </si>
  <si>
    <t>t2Bz9Zoku/g01+e4XZNW8A==</t>
  </si>
  <si>
    <t>iL+rq9vhWNE01+e4XZNW8A==</t>
  </si>
  <si>
    <t>Mzsb5KdEZ+c01+e4XZNW8A==</t>
  </si>
  <si>
    <t>bTPf2ojCbLc01+e4XZNW8A==</t>
  </si>
  <si>
    <t>zJQI1a73W5g01+e4XZNW8A==</t>
  </si>
  <si>
    <t>Yo06hOOvHlQ01+e4XZNW8A==</t>
  </si>
  <si>
    <t>o20+TCx7sQg01+e4XZNW8A==</t>
  </si>
  <si>
    <t>UhruWGjZm3I01+e4XZNW8A==</t>
  </si>
  <si>
    <t>MNrtvSKE98U01+e4XZNW8A==</t>
  </si>
  <si>
    <t>464.29</t>
  </si>
  <si>
    <t>a60TjnLkI1801+e4XZNW8A==</t>
  </si>
  <si>
    <t>zy+iisLwzJI01+e4XZNW8A==</t>
  </si>
  <si>
    <t>TInVsdBx/9k01+e4XZNW8A==</t>
  </si>
  <si>
    <t>642.31</t>
  </si>
  <si>
    <t>s/mxy26zK3801+e4XZNW8A==</t>
  </si>
  <si>
    <t>250</t>
  </si>
  <si>
    <t>aknM3FI83PA01+e4XZNW8A==</t>
  </si>
  <si>
    <t>480</t>
  </si>
  <si>
    <t>KgZdZy2U2uE01+e4XZNW8A==</t>
  </si>
  <si>
    <t>oGGp1VfHO4g01+e4XZNW8A==</t>
  </si>
  <si>
    <t>J3vY6JQ9/UM01+e4XZNW8A==</t>
  </si>
  <si>
    <t>vSA8S8/aKH001+e4XZNW8A==</t>
  </si>
  <si>
    <t>Z2X9yyw38ms01+e4XZNW8A==</t>
  </si>
  <si>
    <t>DvxSyL9XCGQ01+e4XZNW8A==</t>
  </si>
  <si>
    <t>154.14</t>
  </si>
  <si>
    <t>1qSFNxS1Sog01+e4XZNW8A==</t>
  </si>
  <si>
    <t>u1H82ebNZiE01+e4XZNW8A==</t>
  </si>
  <si>
    <t>6qwBMSlYkNU01+e4XZNW8A==</t>
  </si>
  <si>
    <t>UDdH6v9ZGN401+e4XZNW8A==</t>
  </si>
  <si>
    <t>p+B4E9kFoHQ01+e4XZNW8A==</t>
  </si>
  <si>
    <t>WJDTyBMrj3o01+e4XZNW8A==</t>
  </si>
  <si>
    <t>171.43</t>
  </si>
  <si>
    <t>JkJ1iEfDnPs01+e4XZNW8A==</t>
  </si>
  <si>
    <t>o2MTr5RUVD801+e4XZNW8A==</t>
  </si>
  <si>
    <t>Ms2U6TAxQQc01+e4XZNW8A==</t>
  </si>
  <si>
    <t>9XgHOq/rUUo01+e4XZNW8A==</t>
  </si>
  <si>
    <t>JGWhA41VZCs01+e4XZNW8A==</t>
  </si>
  <si>
    <t>UQDg3jVUfB801+e4XZNW8A==</t>
  </si>
  <si>
    <t>289.71</t>
  </si>
  <si>
    <t>Drqnl6CeOxo01+e4XZNW8A==</t>
  </si>
  <si>
    <t>u2PhEmt9Vj801+e4XZNW8A==</t>
  </si>
  <si>
    <t>5KMcA6vG5vQ01+e4XZNW8A==</t>
  </si>
  <si>
    <t>t4EPqks29AU01+e4XZNW8A==</t>
  </si>
  <si>
    <t>7f/o8MQ33mk01+e4XZNW8A==</t>
  </si>
  <si>
    <t>2800</t>
  </si>
  <si>
    <t>lZQJxdClQNA01+e4XZNW8A==</t>
  </si>
  <si>
    <t>y2Eew1uh6vQ01+e4XZNW8A==</t>
  </si>
  <si>
    <t>v/5RPVqm9Ww01+e4XZNW8A==</t>
  </si>
  <si>
    <t>biJsLICq9jU01+e4XZNW8A==</t>
  </si>
  <si>
    <t>g9yBZ9xINMI01+e4XZNW8A==</t>
  </si>
  <si>
    <t>7GChj0h001E01+e4XZNW8A==</t>
  </si>
  <si>
    <t>6Hcc8IWggX001+e4XZNW8A==</t>
  </si>
  <si>
    <t>568.29</t>
  </si>
  <si>
    <t>8XwTUzfT9GE01+e4XZNW8A==</t>
  </si>
  <si>
    <t>onCdcO2DwuA01+e4XZNW8A==</t>
  </si>
  <si>
    <t>3K0k9cAyaXg01+e4XZNW8A==</t>
  </si>
  <si>
    <t>325</t>
  </si>
  <si>
    <t>LuzihdEYCxE01+e4XZNW8A==</t>
  </si>
  <si>
    <t>VZwde9KbHdA01+e4XZNW8A==</t>
  </si>
  <si>
    <t>3cZL2UUdqyc01+e4XZNW8A==</t>
  </si>
  <si>
    <t>1114.29</t>
  </si>
  <si>
    <t>vye2BAIdlkk01+e4XZNW8A==</t>
  </si>
  <si>
    <t>MYW2ARtvGO401+e4XZNW8A==</t>
  </si>
  <si>
    <t>NoR++U7K4BU01+e4XZNW8A==</t>
  </si>
  <si>
    <t>JEc8gUvCIWQ01+e4XZNW8A==</t>
  </si>
  <si>
    <t>Z8K7G8o3DhM01+e4XZNW8A==</t>
  </si>
  <si>
    <t>Fj6wz4Y6TXU01+e4XZNW8A==</t>
  </si>
  <si>
    <t>0JltBLJeWvk01+e4XZNW8A==</t>
  </si>
  <si>
    <t>445.71</t>
  </si>
  <si>
    <t>AIzHGxcfTI001+e4XZNW8A==</t>
  </si>
  <si>
    <t>vPAi6XYffx401+e4XZNW8A==</t>
  </si>
  <si>
    <t>m/9BFipoFwI01+e4XZNW8A==</t>
  </si>
  <si>
    <t>XNUzQBqCpBc01+e4XZNW8A==</t>
  </si>
  <si>
    <t>450</t>
  </si>
  <si>
    <t>fc3KT2VuU7g01+e4XZNW8A==</t>
  </si>
  <si>
    <t>OLXCOzrwyZM01+e4XZNW8A==</t>
  </si>
  <si>
    <t>1273.08</t>
  </si>
  <si>
    <t>gezKGzXuYpQ01+e4XZNW8A==</t>
  </si>
  <si>
    <t>178.57</t>
  </si>
  <si>
    <t>fDnqg3354GU01+e4XZNW8A==</t>
  </si>
  <si>
    <t>ca7mgVL73VE01+e4XZNW8A==</t>
  </si>
  <si>
    <t>L5rp4h558W401+e4XZNW8A==</t>
  </si>
  <si>
    <t>4sAgLKe18Dc01+e4XZNW8A==</t>
  </si>
  <si>
    <t>QA/QPgGxCVY01+e4XZNW8A==</t>
  </si>
  <si>
    <t>e7XUPhZVhvc01+e4XZNW8A==</t>
  </si>
  <si>
    <t>+46J+h50Mfs01+e4XZNW8A==</t>
  </si>
  <si>
    <t>bWml8loD6/001+e4XZNW8A==</t>
  </si>
  <si>
    <t>swoQFz1zrPU01+e4XZNW8A==</t>
  </si>
  <si>
    <t>uE5Y1XYRe8I01+e4XZNW8A==</t>
  </si>
  <si>
    <t>1307.31</t>
  </si>
  <si>
    <t>dla3q55Y8IY01+e4XZNW8A==</t>
  </si>
  <si>
    <t>1300</t>
  </si>
  <si>
    <t>9/ztuUS3HB801+e4XZNW8A==</t>
  </si>
  <si>
    <t>S5T8EUChQS401+e4XZNW8A==</t>
  </si>
  <si>
    <t>7cQLm86cYbo01+e4XZNW8A==</t>
  </si>
  <si>
    <t>Bhp2TVrEeOY01+e4XZNW8A==</t>
  </si>
  <si>
    <t>9LyhklfWkVM01+e4XZNW8A==</t>
  </si>
  <si>
    <t>SGOjCQ1Ei3001+e4XZNW8A==</t>
  </si>
  <si>
    <t>qqs5iuyLz+A01+e4XZNW8A==</t>
  </si>
  <si>
    <t>oMN3pG6VJsM01+e4XZNW8A==</t>
  </si>
  <si>
    <t>Mq5irDVqxog01+e4XZNW8A==</t>
  </si>
  <si>
    <t>U9GDIItZyjA01+e4XZNW8A==</t>
  </si>
  <si>
    <t>l/EhDQb0N8c01+e4XZNW8A==</t>
  </si>
  <si>
    <t>sd6TvsaJw4o01+e4XZNW8A==</t>
  </si>
  <si>
    <t>JLw3Y2n/vwU01+e4XZNW8A==</t>
  </si>
  <si>
    <t>HB8QXwpLr3g01+e4XZNW8A==</t>
  </si>
  <si>
    <t>208.93</t>
  </si>
  <si>
    <t>bm7i5XdZNWU01+e4XZNW8A==</t>
  </si>
  <si>
    <t>RLjuYRmaBmw01+e4XZNW8A==</t>
  </si>
  <si>
    <t>1392.86</t>
  </si>
  <si>
    <t>+K4SMzrtLMk01+e4XZNW8A==</t>
  </si>
  <si>
    <t>NXcdFZdprws01+e4XZNW8A==</t>
  </si>
  <si>
    <t>IkqQa8st98g01+e4XZNW8A==</t>
  </si>
  <si>
    <t>A1sT5Lq8LW801+e4XZNW8A==</t>
  </si>
  <si>
    <t>7rP3w0LvZSg01+e4XZNW8A==</t>
  </si>
  <si>
    <t>ygwoFLsJ8rk01+e4XZNW8A==</t>
  </si>
  <si>
    <t>63/cL4BDzGE01+e4XZNW8A==</t>
  </si>
  <si>
    <t>350</t>
  </si>
  <si>
    <t>6ym/5iDXXaU01+e4XZNW8A==</t>
  </si>
  <si>
    <t>SipiR5jBIZA01+e4XZNW8A==</t>
  </si>
  <si>
    <t>fA2Vni4iHr801+e4XZNW8A==</t>
  </si>
  <si>
    <t>BFAy+a5DI7E01+e4XZNW8A==</t>
  </si>
  <si>
    <t>1350</t>
  </si>
  <si>
    <t>4kJvrHzUoAI01+e4XZNW8A==</t>
  </si>
  <si>
    <t>Iwl2IUBqk6U01+e4XZNW8A==</t>
  </si>
  <si>
    <t>78o1ycIYeP801+e4XZNW8A==</t>
  </si>
  <si>
    <t>/m9ab5lanv001+e4XZNW8A==</t>
  </si>
  <si>
    <t>789.29</t>
  </si>
  <si>
    <t>4h3Yhe1dwWo01+e4XZNW8A==</t>
  </si>
  <si>
    <t>1115.38</t>
  </si>
  <si>
    <t>MjtxOecLGoI01+e4XZNW8A==</t>
  </si>
  <si>
    <t>2kNc5JV1R7U01+e4XZNW8A==</t>
  </si>
  <si>
    <t>/qUtjQqMXvU01+e4XZNW8A==</t>
  </si>
  <si>
    <t>lxiAwBW/x3Q01+e4XZNW8A==</t>
  </si>
  <si>
    <t>02qKbamvDw801+e4XZNW8A==</t>
  </si>
  <si>
    <t>cOfVoDKMC7U01+e4XZNW8A==</t>
  </si>
  <si>
    <t>utNnT8S0R6E01+e4XZNW8A==</t>
  </si>
  <si>
    <t>EV6lYutOSeI01+e4XZNW8A==</t>
  </si>
  <si>
    <t>83.33</t>
  </si>
  <si>
    <t>jgK1Fq6YfhI01+e4XZNW8A==</t>
  </si>
  <si>
    <t>+u55G96gVa001+e4XZNW8A==</t>
  </si>
  <si>
    <t>OvUQmT1aenU01+e4XZNW8A==</t>
  </si>
  <si>
    <t>hi31LdqhPEk01+e4XZNW8A==</t>
  </si>
  <si>
    <t>1400</t>
  </si>
  <si>
    <t>CVAxQA2cpYk01+e4XZNW8A==</t>
  </si>
  <si>
    <t>VyQ+zCEig8001+e4XZNW8A==</t>
  </si>
  <si>
    <t>1553.85</t>
  </si>
  <si>
    <t>2J8s3YfRj7Y01+e4XZNW8A==</t>
  </si>
  <si>
    <t>3750</t>
  </si>
  <si>
    <t>QNIt4G0uySY01+e4XZNW8A==</t>
  </si>
  <si>
    <t>835.71</t>
  </si>
  <si>
    <t>VhoR1sorkBA01+e4XZNW8A==</t>
  </si>
  <si>
    <t>8f6wilJnUhk01+e4XZNW8A==</t>
  </si>
  <si>
    <t>lHQA1+iLzKg01+e4XZNW8A==</t>
  </si>
  <si>
    <t>1766.92</t>
  </si>
  <si>
    <t>b+V1UMRjsTc01+e4XZNW8A==</t>
  </si>
  <si>
    <t>5bfk0YlUyGU01+e4XZNW8A==</t>
  </si>
  <si>
    <t>OItn+F1Z3fI01+e4XZNW8A==</t>
  </si>
  <si>
    <t>300</t>
  </si>
  <si>
    <t>UfhydS9Q0jY01+e4XZNW8A==</t>
  </si>
  <si>
    <t>696.43</t>
  </si>
  <si>
    <t>5EjtAILoK3U01+e4XZNW8A==</t>
  </si>
  <si>
    <t>291.67</t>
  </si>
  <si>
    <t>prpapHGwLT401+e4XZNW8A==</t>
  </si>
  <si>
    <t>492.14</t>
  </si>
  <si>
    <t>BS2/szt/u9g01+e4XZNW8A==</t>
  </si>
  <si>
    <t>9icHwlbSJMg01+e4XZNW8A==</t>
  </si>
  <si>
    <t>kohsXFJCgHE01+e4XZNW8A==</t>
  </si>
  <si>
    <t>HT2EHwOCtWA01+e4XZNW8A==</t>
  </si>
  <si>
    <t>2070.1</t>
  </si>
  <si>
    <t>FmfqoaUBg9w01+e4XZNW8A==</t>
  </si>
  <si>
    <t>2950</t>
  </si>
  <si>
    <t>Z40w9WSW7aA01+e4XZNW8A==</t>
  </si>
  <si>
    <t>500</t>
  </si>
  <si>
    <t>XTwj9mCIqwk01+e4XZNW8A==</t>
  </si>
  <si>
    <t>3600</t>
  </si>
  <si>
    <t>IvD/oV0vUCg01+e4XZNW8A==</t>
  </si>
  <si>
    <t>2171.71</t>
  </si>
  <si>
    <t>vyXeJE0f5sk01+e4XZNW8A==</t>
  </si>
  <si>
    <t>nlKyU6Jbsak01+e4XZNW8A==</t>
  </si>
  <si>
    <t>FWmzn1hQSbo01+e4XZNW8A==</t>
  </si>
  <si>
    <t>1757.85</t>
  </si>
  <si>
    <t>GZAVl4mIWgc01+e4XZNW8A==</t>
  </si>
  <si>
    <t>2200</t>
  </si>
  <si>
    <t>QGabHIgAO3I01+e4XZNW8A==</t>
  </si>
  <si>
    <t>2263.94</t>
  </si>
  <si>
    <t>AMrwsK24cx001+e4XZNW8A==</t>
  </si>
  <si>
    <t>92d1M+BbWiE01+e4XZNW8A==</t>
  </si>
  <si>
    <t>3280</t>
  </si>
  <si>
    <t>oEXPNzK2/go01+e4XZNW8A==</t>
  </si>
  <si>
    <t>1500</t>
  </si>
  <si>
    <t>wXRQixfyJuw01+e4XZNW8A==</t>
  </si>
  <si>
    <t>b4QDnK1lxlY01+e4XZNW8A==</t>
  </si>
  <si>
    <t>3714.29</t>
  </si>
  <si>
    <t>i2/aUJEKH5401+e4XZNW8A==</t>
  </si>
  <si>
    <t>1017.79</t>
  </si>
  <si>
    <t>3fJb/zJw+Zg01+e4XZNW8A==</t>
  </si>
  <si>
    <t>jBR8155EuBs01+e4XZNW8A==</t>
  </si>
  <si>
    <t>j71V/3Z7o6001+e4XZNW8A==</t>
  </si>
  <si>
    <t>1600</t>
  </si>
  <si>
    <t>i8nWZj9B43c01+e4XZNW8A==</t>
  </si>
  <si>
    <t>PJ3BoCM7LJM01+e4XZNW8A==</t>
  </si>
  <si>
    <t>1567.57</t>
  </si>
  <si>
    <t>4Kr4X3YXfVY01+e4XZNW8A==</t>
  </si>
  <si>
    <t>2150</t>
  </si>
  <si>
    <t>WToPY1K2+oc01+e4XZNW8A==</t>
  </si>
  <si>
    <t>61.54</t>
  </si>
  <si>
    <t>U9lfYVOoltA01+e4XZNW8A==</t>
  </si>
  <si>
    <t>4650</t>
  </si>
  <si>
    <t>iv9mKpJ13Ec01+e4XZNW8A==</t>
  </si>
  <si>
    <t>V0PwdOG1qjQ01+e4XZNW8A==</t>
  </si>
  <si>
    <t>gjvtkGyQQNM01+e4XZNW8A==</t>
  </si>
  <si>
    <t>VWeZejeH76Y01+e4XZNW8A==</t>
  </si>
  <si>
    <t>276.92</t>
  </si>
  <si>
    <t>19I2MUYa+qA01+e4XZNW8A==</t>
  </si>
  <si>
    <t>iFYU38ew8Bk01+e4XZNW8A==</t>
  </si>
  <si>
    <t>6IM0AQrQqL801+e4XZNW8A==</t>
  </si>
  <si>
    <t>783.08</t>
  </si>
  <si>
    <t>yDiOkgajtOg01+e4XZNW8A==</t>
  </si>
  <si>
    <t>iCnzdh8+is401+e4XZNW8A==</t>
  </si>
  <si>
    <t>ERGHIC/mk7M01+e4XZNW8A==</t>
  </si>
  <si>
    <t>TVKtmsxPPWc01+e4XZNW8A==</t>
  </si>
  <si>
    <t>1250</t>
  </si>
  <si>
    <t>xGnAyuPGfTU01+e4XZNW8A==</t>
  </si>
  <si>
    <t>etuwXeGJD/801+e4XZNW8A==</t>
  </si>
  <si>
    <t>Ccisk07MS1801+e4XZNW8A==</t>
  </si>
  <si>
    <t>D8zN7v2dGHE01+e4XZNW8A==</t>
  </si>
  <si>
    <t>vax89rtVJ8g01+e4XZNW8A==</t>
  </si>
  <si>
    <t>cUqIC9iraRs01+e4XZNW8A==</t>
  </si>
  <si>
    <t>bmeLvrqUE0I01+e4XZNW8A==</t>
  </si>
  <si>
    <t>leYEZnXA68Q01+e4XZNW8A==</t>
  </si>
  <si>
    <t>5000</t>
  </si>
  <si>
    <t>GFs+K29QUHc01+e4XZNW8A==</t>
  </si>
  <si>
    <t>8930</t>
  </si>
  <si>
    <t>RaZrB47yVOo01+e4XZNW8A==</t>
  </si>
  <si>
    <t>11960</t>
  </si>
  <si>
    <t>nHkB6Jj1km801+e4XZNW8A==</t>
  </si>
  <si>
    <t>12050</t>
  </si>
  <si>
    <t>HnCJuG+Bw9001+e4XZNW8A==</t>
  </si>
  <si>
    <t>F5OrsT0grrQ01+e4XZNW8A==</t>
  </si>
  <si>
    <t>W685RtlZRXQ01+e4XZNW8A==</t>
  </si>
  <si>
    <t>+PFMzekQ/7Y01+e4XZNW8A==</t>
  </si>
  <si>
    <t>XElpSivx6jE01+e4XZNW8A==</t>
  </si>
  <si>
    <t>j6pSs51oCj001+e4XZNW8A==</t>
  </si>
  <si>
    <t>+DBonWjhJpU01+e4XZNW8A==</t>
  </si>
  <si>
    <t>FSTU7qdTybs01+e4XZNW8A==</t>
  </si>
  <si>
    <t>4RQ1//Au1lY01+e4XZNW8A==</t>
  </si>
  <si>
    <t>Qv6S7GF2KNw01+e4XZNW8A==</t>
  </si>
  <si>
    <t>mc8Q5tov7vM01+e4XZNW8A==</t>
  </si>
  <si>
    <t>+05L6BVwt6Y01+e4XZNW8A==</t>
  </si>
  <si>
    <t>nGL7EfiRD6s01+e4XZNW8A==</t>
  </si>
  <si>
    <t>wag0azTBY7401+e4XZNW8A==</t>
  </si>
  <si>
    <t>Gwu1lskbRCw01+e4XZNW8A==</t>
  </si>
  <si>
    <t>Hq8JwU5WHEM01+e4XZNW8A==</t>
  </si>
  <si>
    <t>HTU7viuKRcE01+e4XZNW8A==</t>
  </si>
  <si>
    <t>A1ssNFbzACs01+e4XZNW8A==</t>
  </si>
  <si>
    <t>b/sNKHXb6YM01+e4XZNW8A==</t>
  </si>
  <si>
    <t>h4zooPNctpg01+e4XZNW8A==</t>
  </si>
  <si>
    <t>vdR7ZKeybS001+e4XZNW8A==</t>
  </si>
  <si>
    <t>R+0X08SxfUM01+e4XZNW8A==</t>
  </si>
  <si>
    <t>HrtJNwCyNPk01+e4XZNW8A==</t>
  </si>
  <si>
    <t>nJT7hbAJoc001+e4XZNW8A==</t>
  </si>
  <si>
    <t>8uxg8JG7A1I01+e4XZNW8A==</t>
  </si>
  <si>
    <t>cxCve67Tf/U01+e4XZNW8A==</t>
  </si>
  <si>
    <t>0visobkYTw801+e4XZNW8A==</t>
  </si>
  <si>
    <t>kjT3nLaOPWQ01+e4XZNW8A==</t>
  </si>
  <si>
    <t>wtg3R2vO+7g01+e4XZNW8A==</t>
  </si>
  <si>
    <t>UkG6wQ2PBec01+e4XZNW8A==</t>
  </si>
  <si>
    <t>ShqGj9gjGIw01+e4XZNW8A==</t>
  </si>
  <si>
    <t>D041qa92RHU01+e4XZNW8A==</t>
  </si>
  <si>
    <t>UAdYByaXfmE01+e4XZNW8A==</t>
  </si>
  <si>
    <t>i7CzHsG5p+E01+e4XZNW8A==</t>
  </si>
  <si>
    <t>huT3hi/BpO401+e4XZNW8A==</t>
  </si>
  <si>
    <t>Zm18gi+ln7E01+e4XZNW8A==</t>
  </si>
  <si>
    <t>xo68YH0nVHc01+e4XZNW8A==</t>
  </si>
  <si>
    <t>qWfujwRUqpo01+e4XZNW8A==</t>
  </si>
  <si>
    <t>AgjoBUu7rBE01+e4XZNW8A==</t>
  </si>
  <si>
    <t>rYtQJOHyVEM01+e4XZNW8A==</t>
  </si>
  <si>
    <t>4xYbwsMy2fY01+e4XZNW8A==</t>
  </si>
  <si>
    <t>K0821c36mpw01+e4XZNW8A==</t>
  </si>
  <si>
    <t>400</t>
  </si>
  <si>
    <t>GRa1/wKSZeQ01+e4XZNW8A==</t>
  </si>
  <si>
    <t>jaJNAVFbDQA01+e4XZNW8A==</t>
  </si>
  <si>
    <t>sN5hJSLt8DY01+e4XZNW8A==</t>
  </si>
  <si>
    <t>Pi8jJyCACaM01+e4XZNW8A==</t>
  </si>
  <si>
    <t>JjB9Mv/ZyX401+e4XZNW8A==</t>
  </si>
  <si>
    <t>ziUYbWLb51001+e4XZNW8A==</t>
  </si>
  <si>
    <t>MVKsphoRG8g01+e4XZNW8A==</t>
  </si>
  <si>
    <t>2sc9lrqKILY01+e4XZNW8A==</t>
  </si>
  <si>
    <t>Vp9qOQ58nFE01+e4XZNW8A==</t>
  </si>
  <si>
    <t>xFKK3fIQtqo01+e4XZNW8A==</t>
  </si>
  <si>
    <t>800</t>
  </si>
  <si>
    <t>I0qMYQY70eY01+e4XZNW8A==</t>
  </si>
  <si>
    <t>1370.38</t>
  </si>
  <si>
    <t>NNlq1EqdzWE01+e4XZNW8A==</t>
  </si>
  <si>
    <t>j/m3uE1LEtY01+e4XZNW8A==</t>
  </si>
  <si>
    <t>qXxPTdNjMLo01+e4XZNW8A==</t>
  </si>
  <si>
    <t>DIOfmknty1w01+e4XZNW8A==</t>
  </si>
  <si>
    <t>2000</t>
  </si>
  <si>
    <t>r/PJLlIqoU401+e4XZNW8A==</t>
  </si>
  <si>
    <t>b1pSORSDUnY01+e4XZNW8A==</t>
  </si>
  <si>
    <t>6lUMsKP+yuQ01+e4XZNW8A==</t>
  </si>
  <si>
    <t>oYRrkNjM51Q01+e4XZNW8A==</t>
  </si>
  <si>
    <t>W93eUEidngY01+e4XZNW8A==</t>
  </si>
  <si>
    <t>zpBo1FF7THE01+e4XZNW8A==</t>
  </si>
  <si>
    <t>h9kBWeTeCCQ01+e4XZNW8A==</t>
  </si>
  <si>
    <t>MZIuD3S1la801+e4XZNW8A==</t>
  </si>
  <si>
    <t>2138.46</t>
  </si>
  <si>
    <t>bRgST+I0o6A01+e4XZNW8A==</t>
  </si>
  <si>
    <t>YKNxeVvGBH001+e4XZNW8A==</t>
  </si>
  <si>
    <t>4n++JmVvk7o01+e4XZNW8A==</t>
  </si>
  <si>
    <t>2153.85</t>
  </si>
  <si>
    <t>kekp7/ls5eo01+e4XZNW8A==</t>
  </si>
  <si>
    <t>qoFfdSxmQO801+e4XZNW8A==</t>
  </si>
  <si>
    <t>hEjvoTwyle801+e4XZNW8A==</t>
  </si>
  <si>
    <t>Mht/CSi4Jlo01+e4XZNW8A==</t>
  </si>
  <si>
    <t>3rasC9VsJyM01+e4XZNW8A==</t>
  </si>
  <si>
    <t>V9et6YQrYD401+e4XZNW8A==</t>
  </si>
  <si>
    <t>2123.08</t>
  </si>
  <si>
    <t>mlWkTh/lMJk01+e4XZNW8A==</t>
  </si>
  <si>
    <t>dRjXRpio1Kk01+e4XZNW8A==</t>
  </si>
  <si>
    <t>9H+MVP/mtKY01+e4XZNW8A==</t>
  </si>
  <si>
    <t>RNlJ5nvxIYU01+e4XZNW8A==</t>
  </si>
  <si>
    <t>YPGIZDUNX2w01+e4XZNW8A==</t>
  </si>
  <si>
    <t>hQupFHNIZZY01+e4XZNW8A==</t>
  </si>
  <si>
    <t>JX+C/Swj11o01+e4XZNW8A==</t>
  </si>
  <si>
    <t>0FXMxJipiPY01+e4XZNW8A==</t>
  </si>
  <si>
    <t>Hx4kQhZ+I7Y01+e4XZNW8A==</t>
  </si>
  <si>
    <t>45s+obJUBns01+e4XZNW8A==</t>
  </si>
  <si>
    <t>u3wTx4ombXY01+e4XZNW8A==</t>
  </si>
  <si>
    <t>1040</t>
  </si>
  <si>
    <t>Pskp/NTo3As01+e4XZNW8A==</t>
  </si>
  <si>
    <t>900</t>
  </si>
  <si>
    <t>t2lhx0Podsk01+e4XZNW8A==</t>
  </si>
  <si>
    <t>KAXzYfbLR2401+e4XZNW8A==</t>
  </si>
  <si>
    <t>1490.77</t>
  </si>
  <si>
    <t>MmfehITp78w01+e4XZNW8A==</t>
  </si>
  <si>
    <t>sfdy9reQcVU01+e4XZNW8A==</t>
  </si>
  <si>
    <t>oTO/6ggMNn001+e4XZNW8A==</t>
  </si>
  <si>
    <t>hVyJfyG9DXE01+e4XZNW8A==</t>
  </si>
  <si>
    <t>rPmbR91Iv2k01+e4XZNW8A==</t>
  </si>
  <si>
    <t>Ybw/LwGqTVE01+e4XZNW8A==</t>
  </si>
  <si>
    <t>QIAs9UnXygc01+e4XZNW8A==</t>
  </si>
  <si>
    <t>aeArHSYOIdQ01+e4XZNW8A==</t>
  </si>
  <si>
    <t>XvR+oS1K2iM01+e4XZNW8A==</t>
  </si>
  <si>
    <t>+NR4GjASpeE01+e4XZNW8A==</t>
  </si>
  <si>
    <t>NzRlFgVxY9U01+e4XZNW8A==</t>
  </si>
  <si>
    <t>1118.46</t>
  </si>
  <si>
    <t>I+EHcxU8NmE01+e4XZNW8A==</t>
  </si>
  <si>
    <t>NhXlM1cJHXE01+e4XZNW8A==</t>
  </si>
  <si>
    <t>jwXL/Nsp+W401+e4XZNW8A==</t>
  </si>
  <si>
    <t>FpLcbqq7ipQ01+e4XZNW8A==</t>
  </si>
  <si>
    <t>TcPH3FfDdmc01+e4XZNW8A==</t>
  </si>
  <si>
    <t>vk+qy4JnspM01+e4XZNW8A==</t>
  </si>
  <si>
    <t>7wrLPXVQGmU01+e4XZNW8A==</t>
  </si>
  <si>
    <t>T/Dp4ZWAV7Y01+e4XZNW8A==</t>
  </si>
  <si>
    <t>iC6Wrh46oHU01+e4XZNW8A==</t>
  </si>
  <si>
    <t>j7AJcHRaneU01+e4XZNW8A==</t>
  </si>
  <si>
    <t>TjlrAZROpbA01+e4XZNW8A==</t>
  </si>
  <si>
    <t>XUHdOr+RfD401+e4XZNW8A==</t>
  </si>
  <si>
    <t>OMPPazC2sOc01+e4XZNW8A==</t>
  </si>
  <si>
    <t>W2zhccuNfz401+e4XZNW8A==</t>
  </si>
  <si>
    <t>XbI7uU5M4vA01+e4XZNW8A==</t>
  </si>
  <si>
    <t>NwtGV0Rtw9c01+e4XZNW8A==</t>
  </si>
  <si>
    <t>SajsXahkn1801+e4XZNW8A==</t>
  </si>
  <si>
    <t>pUMcPEs1Q8A01+e4XZNW8A==</t>
  </si>
  <si>
    <t>Ve61BgEefxY01+e4XZNW8A==</t>
  </si>
  <si>
    <t>LOW07leJYPY01+e4XZNW8A==</t>
  </si>
  <si>
    <t>bxKFe/T6YZM01+e4XZNW8A==</t>
  </si>
  <si>
    <t>1666.67</t>
  </si>
  <si>
    <t>1JAbr5KK8Rk01+e4XZNW8A==</t>
  </si>
  <si>
    <t>WQo5FLFj6v001+e4XZNW8A==</t>
  </si>
  <si>
    <t>7675yBe59Wc01+e4XZNW8A==</t>
  </si>
  <si>
    <t>nrw8rPe+p5U01+e4XZNW8A==</t>
  </si>
  <si>
    <t>erPSm6J9bDU01+e4XZNW8A==</t>
  </si>
  <si>
    <t>ppzZzDZ/MbM01+e4XZNW8A==</t>
  </si>
  <si>
    <t>4SAaum+ry4A01+e4XZNW8A==</t>
  </si>
  <si>
    <t>cmAztZ4VQ3Q01+e4XZNW8A==</t>
  </si>
  <si>
    <t>A2DrbFAA25E01+e4XZNW8A==</t>
  </si>
  <si>
    <t>HwJoVVsg5Cc01+e4XZNW8A==</t>
  </si>
  <si>
    <t>4ISRvm3thGY01+e4XZNW8A==</t>
  </si>
  <si>
    <t>hV7g6D6zQYk01+e4XZNW8A==</t>
  </si>
  <si>
    <t>ajcMCll8x5E01+e4XZNW8A==</t>
  </si>
  <si>
    <t>fT0GO6jlqGU01+e4XZNW8A==</t>
  </si>
  <si>
    <t>suLwAPxCOqg01+e4XZNW8A==</t>
  </si>
  <si>
    <t>6UgsLjytnG001+e4XZNW8A==</t>
  </si>
  <si>
    <t>nQ93E+i9nz001+e4XZNW8A==</t>
  </si>
  <si>
    <t>emR8q6JKYsw01+e4XZNW8A==</t>
  </si>
  <si>
    <t>TrFl86RirhU01+e4XZNW8A==</t>
  </si>
  <si>
    <t>9ejgt7GmgUk01+e4XZNW8A==</t>
  </si>
  <si>
    <t>rujmZSzDsEk01+e4XZNW8A==</t>
  </si>
  <si>
    <t>333.33</t>
  </si>
  <si>
    <t>LpzRTKGLLR001+e4XZNW8A==</t>
  </si>
  <si>
    <t>t5AZP4zmv5401+e4XZNW8A==</t>
  </si>
  <si>
    <t>QuVDSdVcfXM01+e4XZNW8A==</t>
  </si>
  <si>
    <t>3500</t>
  </si>
  <si>
    <t>CbrhDUoTFhU01+e4XZNW8A==</t>
  </si>
  <si>
    <t>5T5yBuqTLYQ01+e4XZNW8A==</t>
  </si>
  <si>
    <t>LEHxIhnGBNc01+e4XZNW8A==</t>
  </si>
  <si>
    <t>8HfCm/7DBQk01+e4XZNW8A==</t>
  </si>
  <si>
    <t>p9pzPMvBgUM01+e4XZNW8A==</t>
  </si>
  <si>
    <t>afsnXskqffA01+e4XZNW8A==</t>
  </si>
  <si>
    <t>eac1VYis3jE01+e4XZNW8A==</t>
  </si>
  <si>
    <t>y7Q0iybZGRk01+e4XZNW8A==</t>
  </si>
  <si>
    <t>xwfWKS+fXMg01+e4XZNW8A==</t>
  </si>
  <si>
    <t>aZs5lmCym6Y01+e4XZNW8A==</t>
  </si>
  <si>
    <t>pWA180mDGys01+e4XZNW8A==</t>
  </si>
  <si>
    <t>wBhtV3UW4zQ01+e4XZNW8A==</t>
  </si>
  <si>
    <t>0sdokeMUh8g01+e4XZNW8A==</t>
  </si>
  <si>
    <t>WGz0Zg8MMr401+e4XZNW8A==</t>
  </si>
  <si>
    <t>cB39pwQDqPs01+e4XZNW8A==</t>
  </si>
  <si>
    <t>mGiqoKSvbf401+e4XZNW8A==</t>
  </si>
  <si>
    <t>288.46</t>
  </si>
  <si>
    <t>Lnm0LAiZJr801+e4XZNW8A==</t>
  </si>
  <si>
    <t>lRvcexOuyf401+e4XZNW8A==</t>
  </si>
  <si>
    <t>MoQHWezbDkQ01+e4XZNW8A==</t>
  </si>
  <si>
    <t>KQ5XKtMM3No01+e4XZNW8A==</t>
  </si>
  <si>
    <t>pBBUxlNpQOY01+e4XZNW8A==</t>
  </si>
  <si>
    <t>iwG8Q8k29uI01+e4XZNW8A==</t>
  </si>
  <si>
    <t>AqPLIN1UC+M01+e4XZNW8A==</t>
  </si>
  <si>
    <t>wFyU0/rmvz401+e4XZNW8A==</t>
  </si>
  <si>
    <t>K6En9ME8jiw01+e4XZNW8A==</t>
  </si>
  <si>
    <t>spMvLm26Fso01+e4XZNW8A==</t>
  </si>
  <si>
    <t>wpS0u+C4Txg01+e4XZNW8A==</t>
  </si>
  <si>
    <t>HDce540FIjY01+e4XZNW8A==</t>
  </si>
  <si>
    <t>QfwQuJIl47E01+e4XZNW8A==</t>
  </si>
  <si>
    <t>230.77</t>
  </si>
  <si>
    <t>DCDq6KCWTV001+e4XZNW8A==</t>
  </si>
  <si>
    <t>POL0BWGXeEs01+e4XZNW8A==</t>
  </si>
  <si>
    <t>y4YLkDaD1Ys01+e4XZNW8A==</t>
  </si>
  <si>
    <t>BBVb1mTqjhk01+e4XZNW8A==</t>
  </si>
  <si>
    <t>3a3XZ3ISd0U01+e4XZNW8A==</t>
  </si>
  <si>
    <t>tPpcBUKIyDY01+e4XZNW8A==</t>
  </si>
  <si>
    <t>lcaCFYcm8fA01+e4XZNW8A==</t>
  </si>
  <si>
    <t>tim2+5jLoZY01+e4XZNW8A==</t>
  </si>
  <si>
    <t>5upSrnunro401+e4XZNW8A==</t>
  </si>
  <si>
    <t>xouECuA169401+e4XZNW8A==</t>
  </si>
  <si>
    <t>1L6434qcHsU01+e4XZNW8A==</t>
  </si>
  <si>
    <t>chOaxMk6hRk01+e4XZNW8A==</t>
  </si>
  <si>
    <t>qfrVFqdWU3Y01+e4XZNW8A==</t>
  </si>
  <si>
    <t>pIE0KMI55K001+e4XZNW8A==</t>
  </si>
  <si>
    <t>xnoGkcCiLqk01+e4XZNW8A==</t>
  </si>
  <si>
    <t>y5wN+sqez3Y01+e4XZNW8A==</t>
  </si>
  <si>
    <t>ZOciHluT52001+e4XZNW8A==</t>
  </si>
  <si>
    <t>PsWE5wEuoCw01+e4XZNW8A==</t>
  </si>
  <si>
    <t>O+3zcGvCXKY01+e4XZNW8A==</t>
  </si>
  <si>
    <t>0xOz2z2PxwY01+e4XZNW8A==</t>
  </si>
  <si>
    <t>zQRGnI7xqMs01+e4XZNW8A==</t>
  </si>
  <si>
    <t>y3RK+RfUyaA01+e4XZNW8A==</t>
  </si>
  <si>
    <t>tDugSB/ehM801+e4XZNW8A==</t>
  </si>
  <si>
    <t>tdIHeUQDxwY01+e4XZNW8A==</t>
  </si>
  <si>
    <t>tD4KRdqJGIw01+e4XZNW8A==</t>
  </si>
  <si>
    <t>115.38</t>
  </si>
  <si>
    <t>SaAZ+AAvg5g01+e4XZNW8A==</t>
  </si>
  <si>
    <t>QcoKGKQHMEk01+e4XZNW8A==</t>
  </si>
  <si>
    <t>DFwtvScPLtY01+e4XZNW8A==</t>
  </si>
  <si>
    <t>409.95</t>
  </si>
  <si>
    <t>wN6sKGLcc/Q01+e4XZNW8A==</t>
  </si>
  <si>
    <t>xaEo2CrNvH801+e4XZNW8A==</t>
  </si>
  <si>
    <t>2hlbP9PvXvQ01+e4XZNW8A==</t>
  </si>
  <si>
    <t>qBIza7PvE7Y01+e4XZNW8A==</t>
  </si>
  <si>
    <t>5NPAM2NXGvg01+e4XZNW8A==</t>
  </si>
  <si>
    <t>dGzeWpT3BxE01+e4XZNW8A==</t>
  </si>
  <si>
    <t>dz7hbNFVr+U01+e4XZNW8A==</t>
  </si>
  <si>
    <t>2344.64</t>
  </si>
  <si>
    <t>PREljK++TwY01+e4XZNW8A==</t>
  </si>
  <si>
    <t>3950</t>
  </si>
  <si>
    <t>Tg0i5kAjGoM01+e4XZNW8A==</t>
  </si>
  <si>
    <t>6ZjyKdbs/QQ01+e4XZNW8A==</t>
  </si>
  <si>
    <t>3UH7wWXJ6CM01+e4XZNW8A==</t>
  </si>
  <si>
    <t>MQuC/Z6igj801+e4XZNW8A==</t>
  </si>
  <si>
    <t>EpKfHyxNScE01+e4XZNW8A==</t>
  </si>
  <si>
    <t>rRjz24kTZfA01+e4XZNW8A==</t>
  </si>
  <si>
    <t>7g595zdV94g01+e4XZNW8A==</t>
  </si>
  <si>
    <t>C0NuTJxmHu001+e4XZNW8A==</t>
  </si>
  <si>
    <t>IUVncJxQUSk01+e4XZNW8A==</t>
  </si>
  <si>
    <t>xBZXCdU9mPM01+e4XZNW8A==</t>
  </si>
  <si>
    <t>iJjjEng9brw01+e4XZNW8A==</t>
  </si>
  <si>
    <t>xlmETHx5wXs01+e4XZNW8A==</t>
  </si>
  <si>
    <t>9NYR3fZcJsI01+e4XZNW8A==</t>
  </si>
  <si>
    <t>1538.46</t>
  </si>
  <si>
    <t>2n0eo9+Ing401+e4XZNW8A==</t>
  </si>
  <si>
    <t>k4urwqgrSlY01+e4XZNW8A==</t>
  </si>
  <si>
    <t>/xNH031p+L801+e4XZNW8A==</t>
  </si>
  <si>
    <t>7h5T/rdRXyg01+e4XZNW8A==</t>
  </si>
  <si>
    <t>BKGyWMaOKcE01+e4XZNW8A==</t>
  </si>
  <si>
    <t>VTCo5Wg8wGU01+e4XZNW8A==</t>
  </si>
  <si>
    <t>QgYtNWLf2Wc01+e4XZNW8A==</t>
  </si>
  <si>
    <t>10ldzyhqyXI01+e4XZNW8A==</t>
  </si>
  <si>
    <t>qXXOcq3T+Cg01+e4XZNW8A==</t>
  </si>
  <si>
    <t>sWXtx4aX6Mw01+e4XZNW8A==</t>
  </si>
  <si>
    <t>YL2WfYX5sg801+e4XZNW8A==</t>
  </si>
  <si>
    <t>gYtUvcZGnw801+e4XZNW8A==</t>
  </si>
  <si>
    <t>QcDY9/0/9ZQ01+e4XZNW8A==</t>
  </si>
  <si>
    <t>K3+FXPKi39U01+e4XZNW8A==</t>
  </si>
  <si>
    <t>lOaI4DnWPDk01+e4XZNW8A==</t>
  </si>
  <si>
    <t>bovv8wzWb+o01+e4XZNW8A==</t>
  </si>
  <si>
    <t>2176.92</t>
  </si>
  <si>
    <t>4Df+PtzsNO801+e4XZNW8A==</t>
  </si>
  <si>
    <t>2500</t>
  </si>
  <si>
    <t>698N/McrxxM01+e4XZNW8A==</t>
  </si>
  <si>
    <t>klYv5H1BZbg01+e4XZNW8A==</t>
  </si>
  <si>
    <t>aTpR+mcDnxM01+e4XZNW8A==</t>
  </si>
  <si>
    <t>uqFv2hY8XVw01+e4XZNW8A==</t>
  </si>
  <si>
    <t>ZhXG+4Gta5I01+e4XZNW8A==</t>
  </si>
  <si>
    <t>iS1T2D/6nNc01+e4XZNW8A==</t>
  </si>
  <si>
    <t>+i++VpyciwU01+e4XZNW8A==</t>
  </si>
  <si>
    <t>ymB4V5qRiUU01+e4XZNW8A==</t>
  </si>
  <si>
    <t>E/2uHrbbvdw01+e4XZNW8A==</t>
  </si>
  <si>
    <t>kv0jDQQrta001+e4XZNW8A==</t>
  </si>
  <si>
    <t>XP044uFOAag01+e4XZNW8A==</t>
  </si>
  <si>
    <t>JR1tTzeITFs01+e4XZNW8A==</t>
  </si>
  <si>
    <t>+DsAsaZ8rIo01+e4XZNW8A==</t>
  </si>
  <si>
    <t>cU+Tv4Pyr8c01+e4XZNW8A==</t>
  </si>
  <si>
    <t>OFnpyMG1lyw01+e4XZNW8A==</t>
  </si>
  <si>
    <t>Tv87vRO6TAY01+e4XZNW8A==</t>
  </si>
  <si>
    <t>sfobRVxcn6001+e4XZNW8A==</t>
  </si>
  <si>
    <t>IinZkr+wyKU01+e4XZNW8A==</t>
  </si>
  <si>
    <t>/c5bQsd5kdw01+e4XZNW8A==</t>
  </si>
  <si>
    <t>IxJF0HbYOC801+e4XZNW8A==</t>
  </si>
  <si>
    <t>mkzyKXxGNFI01+e4XZNW8A==</t>
  </si>
  <si>
    <t>xMVeR7TDJx401+e4XZNW8A==</t>
  </si>
  <si>
    <t>7xY0bZjnDEg01+e4XZNW8A==</t>
  </si>
  <si>
    <t>AGlxpJa06ao01+e4XZNW8A==</t>
  </si>
  <si>
    <t>KXbP2QOsKbw01+e4XZNW8A==</t>
  </si>
  <si>
    <t>KnjkrwShzz001+e4XZNW8A==</t>
  </si>
  <si>
    <t>FhEqnCcDtlA01+e4XZNW8A==</t>
  </si>
  <si>
    <t>PCSRyEPhpwI01+e4XZNW8A==</t>
  </si>
  <si>
    <t>eB2BrAKPaTs01+e4XZNW8A==</t>
  </si>
  <si>
    <t>cVXRtMH/3gg01+e4XZNW8A==</t>
  </si>
  <si>
    <t>x5wBNL/e2hg01+e4XZNW8A==</t>
  </si>
  <si>
    <t>QbZreMfcpN801+e4XZNW8A==</t>
  </si>
  <si>
    <t>5tt6OAyQA2M01+e4XZNW8A==</t>
  </si>
  <si>
    <t>vojMijJQAzc01+e4XZNW8A==</t>
  </si>
  <si>
    <t>om5IBgJm6CY01+e4XZNW8A==</t>
  </si>
  <si>
    <t>8Vlc+Lu+vEw01+e4XZNW8A==</t>
  </si>
  <si>
    <t>NVI9E1g+XMM01+e4XZNW8A==</t>
  </si>
  <si>
    <t>S5oV3N3YmxA01+e4XZNW8A==</t>
  </si>
  <si>
    <t>zePnbJM//dI01+e4XZNW8A==</t>
  </si>
  <si>
    <t>a4VFX5qgaec01+e4XZNW8A==</t>
  </si>
  <si>
    <t>o8FGUmjQiqk01+e4XZNW8A==</t>
  </si>
  <si>
    <t>u12cAIuuRfA01+e4XZNW8A==</t>
  </si>
  <si>
    <t>IjaCWufP8/A01+e4XZNW8A==</t>
  </si>
  <si>
    <t>haZGijS2/8o01+e4XZNW8A==</t>
  </si>
  <si>
    <t>9Uw1FA1wATA01+e4XZNW8A==</t>
  </si>
  <si>
    <t>60GJI6qtzaI01+e4XZNW8A==</t>
  </si>
  <si>
    <t>V9QcIiZIxDk01+e4XZNW8A==</t>
  </si>
  <si>
    <t>wJE2UWULd0Y01+e4XZNW8A==</t>
  </si>
  <si>
    <t>y9r0WKW6L3w01+e4XZNW8A==</t>
  </si>
  <si>
    <t>1+vbbBglzVA01+e4XZNW8A==</t>
  </si>
  <si>
    <t>yBRayYr9OYs01+e4XZNW8A==</t>
  </si>
  <si>
    <t>8ny+eKIMtyQ01+e4XZNW8A==</t>
  </si>
  <si>
    <t>IRH87yVNZnw01+e4XZNW8A==</t>
  </si>
  <si>
    <t>CqzrsyyEhwQ01+e4XZNW8A==</t>
  </si>
  <si>
    <t>cG9I2Vr+Ez001+e4XZNW8A==</t>
  </si>
  <si>
    <t>nB+7WPb6mk401+e4XZNW8A==</t>
  </si>
  <si>
    <t>CRNfxx7ddH801+e4XZNW8A==</t>
  </si>
  <si>
    <t>f8JVgB3aUBI01+e4XZNW8A==</t>
  </si>
  <si>
    <t>NT+9Jvm86aE01+e4XZNW8A==</t>
  </si>
  <si>
    <t>GH8J/ZPwWj801+e4XZNW8A==</t>
  </si>
  <si>
    <t>0KtOTqr70sA01+e4XZNW8A==</t>
  </si>
  <si>
    <t>HY8o1ak5lgg01+e4XZNW8A==</t>
  </si>
  <si>
    <t>CoJjHH+z7x401+e4XZNW8A==</t>
  </si>
  <si>
    <t>+HcBvxxhAys01+e4XZNW8A==</t>
  </si>
  <si>
    <t>7j4E34SdnoY01+e4XZNW8A==</t>
  </si>
  <si>
    <t>kPeAxRcHZjY01+e4XZNW8A==</t>
  </si>
  <si>
    <t>PGvU1hZaSQ801+e4XZNW8A==</t>
  </si>
  <si>
    <t>qyBuYuLePaU01+e4XZNW8A==</t>
  </si>
  <si>
    <t>HGrmwkCfzlI01+e4XZNW8A==</t>
  </si>
  <si>
    <t>mD7iRYEIvyU01+e4XZNW8A==</t>
  </si>
  <si>
    <t>KMdmQxi1XPQ01+e4XZNW8A==</t>
  </si>
  <si>
    <t>tXdYs3SHbio01+e4XZNW8A==</t>
  </si>
  <si>
    <t>EP70whWqIKQ01+e4XZNW8A==</t>
  </si>
  <si>
    <t>V/BTBi8KQYo01+e4XZNW8A==</t>
  </si>
  <si>
    <t>1165.36</t>
  </si>
  <si>
    <t>xed2W57rXlA01+e4XZNW8A==</t>
  </si>
  <si>
    <t>tLkXoCjB7AA01+e4XZNW8A==</t>
  </si>
  <si>
    <t>0kXHsMHkfAE01+e4XZNW8A==</t>
  </si>
  <si>
    <t>D71bvL4p4qk01+e4XZNW8A==</t>
  </si>
  <si>
    <t>K2F+Zj/mGGA01+e4XZNW8A==</t>
  </si>
  <si>
    <t>QKqs3b8HNto01+e4XZNW8A==</t>
  </si>
  <si>
    <t>sU3Wtja3p3g01+e4XZNW8A==</t>
  </si>
  <si>
    <t>lEB1ZOnVMo801+e4XZNW8A==</t>
  </si>
  <si>
    <t>uWlbwkMhbT401+e4XZNW8A==</t>
  </si>
  <si>
    <t>WDKSMRnUWiQ01+e4XZNW8A==</t>
  </si>
  <si>
    <t>5zAxdqz8sjI01+e4XZNW8A==</t>
  </si>
  <si>
    <t>RSVcSliOGHA01+e4XZNW8A==</t>
  </si>
  <si>
    <t>jTKL3lfnYK801+e4XZNW8A==</t>
  </si>
  <si>
    <t>lxgzyb4NmTM01+e4XZNW8A==</t>
  </si>
  <si>
    <t>r9qWA0wa5FU01+e4XZNW8A==</t>
  </si>
  <si>
    <t>xAShVg7lJp801+e4XZNW8A==</t>
  </si>
  <si>
    <t>x9MxtIopCYg01+e4XZNW8A==</t>
  </si>
  <si>
    <t>0JC+DiBpe5o01+e4XZNW8A==</t>
  </si>
  <si>
    <t>lu+68yJFyd001+e4XZNW8A==</t>
  </si>
  <si>
    <t>EAjaPh4iOj801+e4XZNW8A==</t>
  </si>
  <si>
    <t>cahTqFcaAzA01+e4XZNW8A==</t>
  </si>
  <si>
    <t>C6LliG3pepQ01+e4XZNW8A==</t>
  </si>
  <si>
    <t>6L7qe7R9EtQ01+e4XZNW8A==</t>
  </si>
  <si>
    <t>xftwpG+VL8401+e4XZNW8A==</t>
  </si>
  <si>
    <t>LEVOyjI1CNg01+e4XZNW8A==</t>
  </si>
  <si>
    <t>wXgxQHIPJ4E01+e4XZNW8A==</t>
  </si>
  <si>
    <t>WRgJ/5zO0jc01+e4XZNW8A==</t>
  </si>
  <si>
    <t>1384.62</t>
  </si>
  <si>
    <t>B1E/w0DWsV401+e4XZNW8A==</t>
  </si>
  <si>
    <t>/LZNFY9W+no01+e4XZNW8A==</t>
  </si>
  <si>
    <t>0KgappkZ9BI01+e4XZNW8A==</t>
  </si>
  <si>
    <t>+UZWg80t2jQ01+e4XZNW8A==</t>
  </si>
  <si>
    <t>DRNJpsspGGM01+e4XZNW8A==</t>
  </si>
  <si>
    <t>3342.86</t>
  </si>
  <si>
    <t>JMzp0I+S2t001+e4XZNW8A==</t>
  </si>
  <si>
    <t>1571.43</t>
  </si>
  <si>
    <t>bgflsuPuxeU01+e4XZNW8A==</t>
  </si>
  <si>
    <t>KlV6aK8Gf4Y01+e4XZNW8A==</t>
  </si>
  <si>
    <t>4QH2lRNQ85U01+e4XZNW8A==</t>
  </si>
  <si>
    <t>1857.14</t>
  </si>
  <si>
    <t>PeM7O/862A801+e4XZNW8A==</t>
  </si>
  <si>
    <t>kM17EUISTF401+e4XZNW8A==</t>
  </si>
  <si>
    <t>HFdI7x8LIds01+e4XZNW8A==</t>
  </si>
  <si>
    <t>mktLeMNZ1/001+e4XZNW8A==</t>
  </si>
  <si>
    <t>ycOeX67wXpw01+e4XZNW8A==</t>
  </si>
  <si>
    <t>aBzknLRpNXc01+e4XZNW8A==</t>
  </si>
  <si>
    <t>FjYsm9fknGM01+e4XZNW8A==</t>
  </si>
  <si>
    <t>bliMaFImknw01+e4XZNW8A==</t>
  </si>
  <si>
    <t>ulDW4PPogjo01+e4XZNW8A==</t>
  </si>
  <si>
    <t>sDtLi54vsTE01+e4XZNW8A==</t>
  </si>
  <si>
    <t>NCgMbKhtZyA01+e4XZNW8A==</t>
  </si>
  <si>
    <t>f+FLaHZygec01+e4XZNW8A==</t>
  </si>
  <si>
    <t>yv18X/3d06M01+e4XZNW8A==</t>
  </si>
  <si>
    <t>jXN3N9jHOOk01+e4XZNW8A==</t>
  </si>
  <si>
    <t>j6NlLDUrDU401+e4XZNW8A==</t>
  </si>
  <si>
    <t>NGHglVMeV7401+e4XZNW8A==</t>
  </si>
  <si>
    <t>sLT4tB3sX7801+e4XZNW8A==</t>
  </si>
  <si>
    <t>kokKs8864io01+e4XZNW8A==</t>
  </si>
  <si>
    <t>+8RFvd/OziY01+e4XZNW8A==</t>
  </si>
  <si>
    <t>huSVBDJePxs01+e4XZNW8A==</t>
  </si>
  <si>
    <t>k9g0SrzY+SE01+e4XZNW8A==</t>
  </si>
  <si>
    <t>ftvrIkPSx5Y01+e4XZNW8A==</t>
  </si>
  <si>
    <t>z0S/mQ73O/M01+e4XZNW8A==</t>
  </si>
  <si>
    <t>BtD3vyZEmo801+e4XZNW8A==</t>
  </si>
  <si>
    <t>BoajOhWKv3A01+e4XZNW8A==</t>
  </si>
  <si>
    <t>cD68/Wh3/9U01+e4XZNW8A==</t>
  </si>
  <si>
    <t>y40fv8bNpgk01+e4XZNW8A==</t>
  </si>
  <si>
    <t>iVBJ2JZIQb001+e4XZNW8A==</t>
  </si>
  <si>
    <t>5BfCc8PKTIM01+e4XZNW8A==</t>
  </si>
  <si>
    <t>XMebYpgCa1w01+e4XZNW8A==</t>
  </si>
  <si>
    <t>Hnk2VLB6BiY01+e4XZNW8A==</t>
  </si>
  <si>
    <t>964.29</t>
  </si>
  <si>
    <t>7m4JaaW7GPc01+e4XZNW8A==</t>
  </si>
  <si>
    <t>N3DTGVW+A8801+e4XZNW8A==</t>
  </si>
  <si>
    <t>965.71</t>
  </si>
  <si>
    <t>x1bF0CibqXM01+e4XZNW8A==</t>
  </si>
  <si>
    <t>sQw7pJjdGZU01+e4XZNW8A==</t>
  </si>
  <si>
    <t>jFUJYs0x8QU01+e4XZNW8A==</t>
  </si>
  <si>
    <t>Pr2I2Ibwm5001+e4XZNW8A==</t>
  </si>
  <si>
    <t>txoxe6pW48401+e4XZNW8A==</t>
  </si>
  <si>
    <t>saQ5Jcy5p2001+e4XZNW8A==</t>
  </si>
  <si>
    <t>/7isbfDbSrE01+e4XZNW8A==</t>
  </si>
  <si>
    <t>GhJwWJGg6oE01+e4XZNW8A==</t>
  </si>
  <si>
    <t>+/4+oQmLhHU01+e4XZNW8A==</t>
  </si>
  <si>
    <t>YS+1BAQXUxo01+e4XZNW8A==</t>
  </si>
  <si>
    <t>eA5X6hUFyn001+e4XZNW8A==</t>
  </si>
  <si>
    <t>1355.71</t>
  </si>
  <si>
    <t>JoDftZDEDHg01+e4XZNW8A==</t>
  </si>
  <si>
    <t>zC+nHmTasCM01+e4XZNW8A==</t>
  </si>
  <si>
    <t>qvVVRp+HJ7s01+e4XZNW8A==</t>
  </si>
  <si>
    <t>nBnX4iA+rBI01+e4XZNW8A==</t>
  </si>
  <si>
    <t>yfpssOjXnPo01+e4XZNW8A==</t>
  </si>
  <si>
    <t>YsBWhwnYpqU01+e4XZNW8A==</t>
  </si>
  <si>
    <t>481.25</t>
  </si>
  <si>
    <t>fq8P5bhUtNg01+e4XZNW8A==</t>
  </si>
  <si>
    <t>ehDJBjV1Uks01+e4XZNW8A==</t>
  </si>
  <si>
    <t>Bd5sJe8j0AI01+e4XZNW8A==</t>
  </si>
  <si>
    <t>oo5qr3Ubg0I01+e4XZNW8A==</t>
  </si>
  <si>
    <t>2LnCReiJn/E01+e4XZNW8A==</t>
  </si>
  <si>
    <t>GVZbyx2B+1M01+e4XZNW8A==</t>
  </si>
  <si>
    <t>mqvZrrLNy6M01+e4XZNW8A==</t>
  </si>
  <si>
    <t>Nh1ZEaWnmSk01+e4XZNW8A==</t>
  </si>
  <si>
    <t>nP6k0lIwIvk01+e4XZNW8A==</t>
  </si>
  <si>
    <t>AwquCN0j8NQ01+e4XZNW8A==</t>
  </si>
  <si>
    <t>y3qA3UJ7HGs01+e4XZNW8A==</t>
  </si>
  <si>
    <t>I5Kt3IFtaLs01+e4XZNW8A==</t>
  </si>
  <si>
    <t>4Q/1bbituf801+e4XZNW8A==</t>
  </si>
  <si>
    <t>wJCPNk1M1is01+e4XZNW8A==</t>
  </si>
  <si>
    <t>tu8dx38EpfA01+e4XZNW8A==</t>
  </si>
  <si>
    <t>FrPnYTjhdRM01+e4XZNW8A==</t>
  </si>
  <si>
    <t>ZYCOjWomNMo01+e4XZNW8A==</t>
  </si>
  <si>
    <t>/ZEwPrcMo0Q01+e4XZNW8A==</t>
  </si>
  <si>
    <t>ZXHrxyG9qbs01+e4XZNW8A==</t>
  </si>
  <si>
    <t>xAd//u14DcI01+e4XZNW8A==</t>
  </si>
  <si>
    <t>cM2AfuoVPfw01+e4XZNW8A==</t>
  </si>
  <si>
    <t>1536.79</t>
  </si>
  <si>
    <t>/faGIhKxr9A01+e4XZNW8A==</t>
  </si>
  <si>
    <t>bCE9TsDGYUc01+e4XZNW8A==</t>
  </si>
  <si>
    <t>E15xWBnbTqk01+e4XZNW8A==</t>
  </si>
  <si>
    <t>rhZOTgLcp8s01+e4XZNW8A==</t>
  </si>
  <si>
    <t>e1DmOzchQhg01+e4XZNW8A==</t>
  </si>
  <si>
    <t>WV8sQBZpXHY01+e4XZNW8A==</t>
  </si>
  <si>
    <t>3XQrdZMnsoc01+e4XZNW8A==</t>
  </si>
  <si>
    <t>1Q9GE5ZFoyo01+e4XZNW8A==</t>
  </si>
  <si>
    <t>E1U7cU0Ebcc01+e4XZNW8A==</t>
  </si>
  <si>
    <t>9iGkFhaOgfA01+e4XZNW8A==</t>
  </si>
  <si>
    <t>3UoDkklpYCM01+e4XZNW8A==</t>
  </si>
  <si>
    <t>bKdbuqjuNOk01+e4XZNW8A==</t>
  </si>
  <si>
    <t>1JgYJ+gyNW801+e4XZNW8A==</t>
  </si>
  <si>
    <t>1671.43</t>
  </si>
  <si>
    <t>bzYvhiOVs+w01+e4XZNW8A==</t>
  </si>
  <si>
    <t>j+WSo9IsUys01+e4XZNW8A==</t>
  </si>
  <si>
    <t>UBPyQRwJCL001+e4XZNW8A==</t>
  </si>
  <si>
    <t>oGq0ZbRutiY01+e4XZNW8A==</t>
  </si>
  <si>
    <t>wzNsW9U9QK401+e4XZNW8A==</t>
  </si>
  <si>
    <t>Npy5s1C3yHw01+e4XZNW8A==</t>
  </si>
  <si>
    <t>u7mFCBVXcEc01+e4XZNW8A==</t>
  </si>
  <si>
    <t>Sw4P3L0VkLQ01+e4XZNW8A==</t>
  </si>
  <si>
    <t>gQ5kRfvVgWQ01+e4XZNW8A==</t>
  </si>
  <si>
    <t>1zvp+aVP5TU01+e4XZNW8A==</t>
  </si>
  <si>
    <t>hQVLSPNDT2E01+e4XZNW8A==</t>
  </si>
  <si>
    <t>/ktU0blZOKE01+e4XZNW8A==</t>
  </si>
  <si>
    <t>5qKcH4So2FI01+e4XZNW8A==</t>
  </si>
  <si>
    <t>NjFpN5dqnv001+e4XZNW8A==</t>
  </si>
  <si>
    <t>RLTtkUv5aCU01+e4XZNW8A==</t>
  </si>
  <si>
    <t>bqD+3trt2F001+e4XZNW8A==</t>
  </si>
  <si>
    <t>yO9OO+3zO2001+e4XZNW8A==</t>
  </si>
  <si>
    <t>2aHklm2g0R801+e4XZNW8A==</t>
  </si>
  <si>
    <t>U7KvIn3tn7U01+e4XZNW8A==</t>
  </si>
  <si>
    <t>67yrsuvRBsQ01+e4XZNW8A==</t>
  </si>
  <si>
    <t>uF8wJdOeGfQ01+e4XZNW8A==</t>
  </si>
  <si>
    <t>os3nMSKuz1c01+e4XZNW8A==</t>
  </si>
  <si>
    <t>MwKdbVI7X0c01+e4XZNW8A==</t>
  </si>
  <si>
    <t>G82ZRvCNuGI01+e4XZNW8A==</t>
  </si>
  <si>
    <t>B+hr12pH2nE01+e4XZNW8A==</t>
  </si>
  <si>
    <t>lnj7hOTKuH801+e4XZNW8A==</t>
  </si>
  <si>
    <t>faXqE1N6B/A01+e4XZNW8A==</t>
  </si>
  <si>
    <t>YB/p1ehzy3g01+e4XZNW8A==</t>
  </si>
  <si>
    <t>eMzksLNJIs801+e4XZNW8A==</t>
  </si>
  <si>
    <t>c0IO4eiYZUw01+e4XZNW8A==</t>
  </si>
  <si>
    <t>BjE09MFBiEk01+e4XZNW8A==</t>
  </si>
  <si>
    <t>GAmpua5c6NY01+e4XZNW8A==</t>
  </si>
  <si>
    <t>KV+Daz5gTXE01+e4XZNW8A==</t>
  </si>
  <si>
    <t>9O5ALd8EFT801+e4XZNW8A==</t>
  </si>
  <si>
    <t>6gh9Rn+9znA01+e4XZNW8A==</t>
  </si>
  <si>
    <t>xNGHBeouQvo01+e4XZNW8A==</t>
  </si>
  <si>
    <t>WdgAx8E/8I801+e4XZNW8A==</t>
  </si>
  <si>
    <t>1cKposmgm8Q01+e4XZNW8A==</t>
  </si>
  <si>
    <t>BtEfZRAV30E01+e4XZNW8A==</t>
  </si>
  <si>
    <t>XfAy5dsUAp001+e4XZNW8A==</t>
  </si>
  <si>
    <t>v/IeXNJqGJc01+e4XZNW8A==</t>
  </si>
  <si>
    <t>oWQgfOykNQk01+e4XZNW8A==</t>
  </si>
  <si>
    <t>haqMJddvbPI01+e4XZNW8A==</t>
  </si>
  <si>
    <t>AxQAJqT+J4M01+e4XZNW8A==</t>
  </si>
  <si>
    <t>XQVj0Tidi4M01+e4XZNW8A==</t>
  </si>
  <si>
    <t>yErDqo9ELh801+e4XZNW8A==</t>
  </si>
  <si>
    <t>kHhJxwYqPhI01+e4XZNW8A==</t>
  </si>
  <si>
    <t>ncgIQeIoE0k01+e4XZNW8A==</t>
  </si>
  <si>
    <t>4yPpjmk6Onk01+e4XZNW8A==</t>
  </si>
  <si>
    <t>dqyoioFzyEw01+e4XZNW8A==</t>
  </si>
  <si>
    <t>scWUkMQO+Ac01+e4XZNW8A==</t>
  </si>
  <si>
    <t>dLQnsUDcAqE01+e4XZNW8A==</t>
  </si>
  <si>
    <t>cIK6egX0n0w01+e4XZNW8A==</t>
  </si>
  <si>
    <t>g5TUrDGNlyU01+e4XZNW8A==</t>
  </si>
  <si>
    <t>fgWsCPc57Q001+e4XZNW8A==</t>
  </si>
  <si>
    <t>5TfoIxL8DH001+e4XZNW8A==</t>
  </si>
  <si>
    <t>fovXh4ri21401+e4XZNW8A==</t>
  </si>
  <si>
    <t>8POXBf54yvM01+e4XZNW8A==</t>
  </si>
  <si>
    <t>EwHA7l5MVXA01+e4XZNW8A==</t>
  </si>
  <si>
    <t>7jsBO2Ug2Ms01+e4XZNW8A==</t>
  </si>
  <si>
    <t>428.57</t>
  </si>
  <si>
    <t>QXLzq9ebHlk01+e4XZNW8A==</t>
  </si>
  <si>
    <t>bmBN723hY4Y01+e4XZNW8A==</t>
  </si>
  <si>
    <t>mflE0iFTjWs01+e4XZNW8A==</t>
  </si>
  <si>
    <t>crSe2Nr5A2U01+e4XZNW8A==</t>
  </si>
  <si>
    <t>R3BTgvM9Aj001+e4XZNW8A==</t>
  </si>
  <si>
    <t>5zet1JQH4Ew01+e4XZNW8A==</t>
  </si>
  <si>
    <t>xoX5FLQczco01+e4XZNW8A==</t>
  </si>
  <si>
    <t>MFKPVN8KDfE01+e4XZNW8A==</t>
  </si>
  <si>
    <t>e2ewKh29jJs01+e4XZNW8A==</t>
  </si>
  <si>
    <t>obcI+4KN1wA01+e4XZNW8A==</t>
  </si>
  <si>
    <t>QYDYAmJUL6Y01+e4XZNW8A==</t>
  </si>
  <si>
    <t>/HWmuRtjEv801+e4XZNW8A==</t>
  </si>
  <si>
    <t>Fw0B4Rpc8As01+e4XZNW8A==</t>
  </si>
  <si>
    <t>ulj7nF0ncoA01+e4XZNW8A==</t>
  </si>
  <si>
    <t>2m/BnzTD/VY01+e4XZNW8A==</t>
  </si>
  <si>
    <t>FOQHRq9IB1001+e4XZNW8A==</t>
  </si>
  <si>
    <t>FgovXAYw4Qo01+e4XZNW8A==</t>
  </si>
  <si>
    <t>veuRtEeyo2M01+e4XZNW8A==</t>
  </si>
  <si>
    <t>E2DVpkjFci001+e4XZNW8A==</t>
  </si>
  <si>
    <t>k/mOIazhIdA01+e4XZNW8A==</t>
  </si>
  <si>
    <t>68akjHUxI7801+e4XZNW8A==</t>
  </si>
  <si>
    <t>+MujJx1ydN001+e4XZNW8A==</t>
  </si>
  <si>
    <t>krcY032DoQc01+e4XZNW8A==</t>
  </si>
  <si>
    <t>z07iglfeXnE01+e4XZNW8A==</t>
  </si>
  <si>
    <t>g24hOhWfnC401+e4XZNW8A==</t>
  </si>
  <si>
    <t>BRFK7Qay/V001+e4XZNW8A==</t>
  </si>
  <si>
    <t>uKZfA4klmNA01+e4XZNW8A==</t>
  </si>
  <si>
    <t>N8cXxdlbTxY01+e4XZNW8A==</t>
  </si>
  <si>
    <t>u2cjPeERQMo01+e4XZNW8A==</t>
  </si>
  <si>
    <t>nYgXzZ8s35M01+e4XZNW8A==</t>
  </si>
  <si>
    <t>QHPJy8mPn9I01+e4XZNW8A==</t>
  </si>
  <si>
    <t>+U8qNc00pkI01+e4XZNW8A==</t>
  </si>
  <si>
    <t>3250</t>
  </si>
  <si>
    <t>BMdEDunQykM01+e4XZNW8A==</t>
  </si>
  <si>
    <t>jdoM+c3Hzpc01+e4XZNW8A==</t>
  </si>
  <si>
    <t>Sp9yMfp1y0k01+e4XZNW8A==</t>
  </si>
  <si>
    <t>v5izSQBJwus01+e4XZNW8A==</t>
  </si>
  <si>
    <t>/hcui6uN+Cw01+e4XZNW8A==</t>
  </si>
  <si>
    <t>Gj+zqzq2tcM01+e4XZNW8A==</t>
  </si>
  <si>
    <t>yuNwcaDzMAY01+e4XZNW8A==</t>
  </si>
  <si>
    <t>wSrEpKPlmCQ01+e4XZNW8A==</t>
  </si>
  <si>
    <t>9lKH7r5Oess01+e4XZNW8A==</t>
  </si>
  <si>
    <t>784.62</t>
  </si>
  <si>
    <t>jhnBE8s/61o01+e4XZNW8A==</t>
  </si>
  <si>
    <t>ZbwCCOZdlfA01+e4XZNW8A==</t>
  </si>
  <si>
    <t>8sTQZIa9+0801+e4XZNW8A==</t>
  </si>
  <si>
    <t>M+UlBgt1sJw01+e4XZNW8A==</t>
  </si>
  <si>
    <t>xEiQHJwCkSw01+e4XZNW8A==</t>
  </si>
  <si>
    <t>z37sSNIKHpw01+e4XZNW8A==</t>
  </si>
  <si>
    <t>mYBBQHS5/jw01+e4XZNW8A==</t>
  </si>
  <si>
    <t>aJpHiNPc/Jk01+e4XZNW8A==</t>
  </si>
  <si>
    <t>ZzxFMfXP4NA01+e4XZNW8A==</t>
  </si>
  <si>
    <t>w76TNlKlu9M01+e4XZNW8A==</t>
  </si>
  <si>
    <t>RQEctQ4A1Zc01+e4XZNW8A==</t>
  </si>
  <si>
    <t>fk4s+lVWCs401+e4XZNW8A==</t>
  </si>
  <si>
    <t>sFqfvk1CQ7g01+e4XZNW8A==</t>
  </si>
  <si>
    <t>so3+AmCCCxQ01+e4XZNW8A==</t>
  </si>
  <si>
    <t>wzQJCaBzYSc01+e4XZNW8A==</t>
  </si>
  <si>
    <t>ucQNH0G5T1Y01+e4XZNW8A==</t>
  </si>
  <si>
    <t>eVvl7CH4LtA01+e4XZNW8A==</t>
  </si>
  <si>
    <t>vhWQpMvgB/k01+e4XZNW8A==</t>
  </si>
  <si>
    <t>AmBzztvo9w401+e4XZNW8A==</t>
  </si>
  <si>
    <t>T0Ant4uK1Dc01+e4XZNW8A==</t>
  </si>
  <si>
    <t>uDxwZhQEllY01+e4XZNW8A==</t>
  </si>
  <si>
    <t>1253.57</t>
  </si>
  <si>
    <t>L78PAmfe7QQ01+e4XZNW8A==</t>
  </si>
  <si>
    <t>yGtvyojkxVE01+e4XZNW8A==</t>
  </si>
  <si>
    <t>14H13rVyVrA01+e4XZNW8A==</t>
  </si>
  <si>
    <t>JT8BuZTdUhE01+e4XZNW8A==</t>
  </si>
  <si>
    <t>umjzL0kCawA01+e4XZNW8A==</t>
  </si>
  <si>
    <t>PwV1+02M80k01+e4XZNW8A==</t>
  </si>
  <si>
    <t>FJDvzm3PJ9o01+e4XZNW8A==</t>
  </si>
  <si>
    <t>ky7t9zCu4Rc01+e4XZNW8A==</t>
  </si>
  <si>
    <t>pPQo8yOz+U001+e4XZNW8A==</t>
  </si>
  <si>
    <t>arB/D2ZgDu001+e4XZNW8A==</t>
  </si>
  <si>
    <t>8vOKDSlQbXU01+e4XZNW8A==</t>
  </si>
  <si>
    <t>ShYDpwBRTSE01+e4XZNW8A==</t>
  </si>
  <si>
    <t>D10vgf52CG001+e4XZNW8A==</t>
  </si>
  <si>
    <t>d7loaulzc2U01+e4XZNW8A==</t>
  </si>
  <si>
    <t>IsMgZmbr9pQ01+e4XZNW8A==</t>
  </si>
  <si>
    <t>dvQ4PNUDQG001+e4XZNW8A==</t>
  </si>
  <si>
    <t>Nb96gJsDl9c01+e4XZNW8A==</t>
  </si>
  <si>
    <t>y29jqEeDEsY01+e4XZNW8A==</t>
  </si>
  <si>
    <t>u4jZNa4GsK401+e4XZNW8A==</t>
  </si>
  <si>
    <t>W47DUbGBM/s01+e4XZNW8A==</t>
  </si>
  <si>
    <t>8PG7z1/2g+g01+e4XZNW8A==</t>
  </si>
  <si>
    <t>357.14</t>
  </si>
  <si>
    <t>kXPGu4y/KPY01+e4XZNW8A==</t>
  </si>
  <si>
    <t>pAP0OFjuj/A01+e4XZNW8A==</t>
  </si>
  <si>
    <t>sbaLab3d2es01+e4XZNW8A==</t>
  </si>
  <si>
    <t>Ryp3KuWFGRs01+e4XZNW8A==</t>
  </si>
  <si>
    <t>/TfH+UtVP9801+e4XZNW8A==</t>
  </si>
  <si>
    <t>2vh3fJh5Up001+e4XZNW8A==</t>
  </si>
  <si>
    <t>2bDXUETZyUQ01+e4XZNW8A==</t>
  </si>
  <si>
    <t>2600</t>
  </si>
  <si>
    <t>S3SwPboDhjs01+e4XZNW8A==</t>
  </si>
  <si>
    <t>lUyuLpRI4fc01+e4XZNW8A==</t>
  </si>
  <si>
    <t>k+YPyp+y43801+e4XZNW8A==</t>
  </si>
  <si>
    <t>DvXr0EAmJwU01+e4XZNW8A==</t>
  </si>
  <si>
    <t>F4c8XfCd5kc01+e4XZNW8A==</t>
  </si>
  <si>
    <t>AS0AnwYcDsc01+e4XZNW8A==</t>
  </si>
  <si>
    <t>WpfJjzO3kxI01+e4XZNW8A==</t>
  </si>
  <si>
    <t>4Qoi/eDDGdk01+e4XZNW8A==</t>
  </si>
  <si>
    <t>UKdrvyJXkwg01+e4XZNW8A==</t>
  </si>
  <si>
    <t>r/e0rsTDKVc01+e4XZNW8A==</t>
  </si>
  <si>
    <t>hi9A6TuhC+g01+e4XZNW8A==</t>
  </si>
  <si>
    <t>AL0r4uKhr4c01+e4XZNW8A==</t>
  </si>
  <si>
    <t>HIZMedyRS5U01+e4XZNW8A==</t>
  </si>
  <si>
    <t>VgjRKCGeTZE01+e4XZNW8A==</t>
  </si>
  <si>
    <t>4317.86</t>
  </si>
  <si>
    <t>7P+bmvBolJg01+e4XZNW8A==</t>
  </si>
  <si>
    <t>nJyDNE3bgfk01+e4XZNW8A==</t>
  </si>
  <si>
    <t>vsU7kcPiHyc01+e4XZNW8A==</t>
  </si>
  <si>
    <t>eZ+7jvLeTpw01+e4XZNW8A==</t>
  </si>
  <si>
    <t>H3epa10k2Sg01+e4XZNW8A==</t>
  </si>
  <si>
    <t>yPEiPHTCFeg01+e4XZNW8A==</t>
  </si>
  <si>
    <t>WANLRs9erk401+e4XZNW8A==</t>
  </si>
  <si>
    <t>bJx4aDU/u0801+e4XZNW8A==</t>
  </si>
  <si>
    <t>jt0BRotLDqY01+e4XZNW8A==</t>
  </si>
  <si>
    <t>z/8I4RxSXNw01+e4XZNW8A==</t>
  </si>
  <si>
    <t>kYgcMbVxVrU01+e4XZNW8A==</t>
  </si>
  <si>
    <t>3wDwFCoXtG001+e4XZNW8A==</t>
  </si>
  <si>
    <t>h3DVbdMK+Wk01+e4XZNW8A==</t>
  </si>
  <si>
    <t>36OZIG+nyKc01+e4XZNW8A==</t>
  </si>
  <si>
    <t>w3tVjEs726o01+e4XZNW8A==</t>
  </si>
  <si>
    <t>E264+wEyFfE01+e4XZNW8A==</t>
  </si>
  <si>
    <t>mwFM/AMNEpw01+e4XZNW8A==</t>
  </si>
  <si>
    <t>ZElRUIe5Wwc01+e4XZNW8A==</t>
  </si>
  <si>
    <t>ugcuWXB8lrw01+e4XZNW8A==</t>
  </si>
  <si>
    <t>D1LoSopblTc01+e4XZNW8A==</t>
  </si>
  <si>
    <t>AnAMIQflsr001+e4XZNW8A==</t>
  </si>
  <si>
    <t>kk4Rl/x91XU01+e4XZNW8A==</t>
  </si>
  <si>
    <t>YKytLxGrN0401+e4XZNW8A==</t>
  </si>
  <si>
    <t>o94kZ4E3nEw01+e4XZNW8A==</t>
  </si>
  <si>
    <t>GaXPWjnlu8Y01+e4XZNW8A==</t>
  </si>
  <si>
    <t>Qse0zn4bIV401+e4XZNW8A==</t>
  </si>
  <si>
    <t>o0ONtIwxmwU01+e4XZNW8A==</t>
  </si>
  <si>
    <t>8nzkJRw9s9w01+e4XZNW8A==</t>
  </si>
  <si>
    <t>lW7HX+EdWtM01+e4XZNW8A==</t>
  </si>
  <si>
    <t>qj6vreCvcao01+e4XZNW8A==</t>
  </si>
  <si>
    <t>fZ4wRjc/NwI01+e4XZNW8A==</t>
  </si>
  <si>
    <t>3PFWR4DxvgM01+e4XZNW8A==</t>
  </si>
  <si>
    <t>ObBu9Ak7iyM01+e4XZNW8A==</t>
  </si>
  <si>
    <t>g5n4UyQfkkc01+e4XZNW8A==</t>
  </si>
  <si>
    <t>RKy/S3/J3q801+e4XZNW8A==</t>
  </si>
  <si>
    <t>489.23</t>
  </si>
  <si>
    <t>McDUlpGwxRw01+e4XZNW8A==</t>
  </si>
  <si>
    <t>fxTsZcPvCEc01+e4XZNW8A==</t>
  </si>
  <si>
    <t>Wanl+HIfbyk01+e4XZNW8A==</t>
  </si>
  <si>
    <t>zqvifKNmQSA01+e4XZNW8A==</t>
  </si>
  <si>
    <t>tAcE0rbAddc01+e4XZNW8A==</t>
  </si>
  <si>
    <t>1w37nUpnbL401+e4XZNW8A==</t>
  </si>
  <si>
    <t>c734jnrM0iE01+e4XZNW8A==</t>
  </si>
  <si>
    <t>OyE9+2fWiUY01+e4XZNW8A==</t>
  </si>
  <si>
    <t>hCS8TwyG1NU01+e4XZNW8A==</t>
  </si>
  <si>
    <t>ByoLN+JX/xs01+e4XZNW8A==</t>
  </si>
  <si>
    <t>djZzAZve1WI01+e4XZNW8A==</t>
  </si>
  <si>
    <t>B6eCCFz5lWI01+e4XZNW8A==</t>
  </si>
  <si>
    <t>JvYPtVw1zb401+e4XZNW8A==</t>
  </si>
  <si>
    <t>/RHxLjkFl5g01+e4XZNW8A==</t>
  </si>
  <si>
    <t>8NOwnMOj+8001+e4XZNW8A==</t>
  </si>
  <si>
    <t>FskfgAhN8Nc01+e4XZNW8A==</t>
  </si>
  <si>
    <t>XZUjq9hnlBs01+e4XZNW8A==</t>
  </si>
  <si>
    <t>gSsFQvn+AJk01+e4XZNW8A==</t>
  </si>
  <si>
    <t>RB8qttr+Udk01+e4XZNW8A==</t>
  </si>
  <si>
    <t>QmVDiqQTq7c01+e4XZNW8A==</t>
  </si>
  <si>
    <t>dqR3RMGHP+k01+e4XZNW8A==</t>
  </si>
  <si>
    <t>+QtSUQED70A01+e4XZNW8A==</t>
  </si>
  <si>
    <t>rSzWJQQROas01+e4XZNW8A==</t>
  </si>
  <si>
    <t>pwmE6YRAd4U01+e4XZNW8A==</t>
  </si>
  <si>
    <t>1128.57</t>
  </si>
  <si>
    <t>BPGWgIp+w+g01+e4XZNW8A==</t>
  </si>
  <si>
    <t>cZBp04lM1LM01+e4XZNW8A==</t>
  </si>
  <si>
    <t>hcS7Lc+8jyE01+e4XZNW8A==</t>
  </si>
  <si>
    <t>aNwwCcTvYK801+e4XZNW8A==</t>
  </si>
  <si>
    <t>PoHV1+VkURA01+e4XZNW8A==</t>
  </si>
  <si>
    <t>zDGc6ZzxMhQ01+e4XZNW8A==</t>
  </si>
  <si>
    <t>5J/4vav2d7M01+e4XZNW8A==</t>
  </si>
  <si>
    <t>sZwra4zod1w01+e4XZNW8A==</t>
  </si>
  <si>
    <t>ItyL50vGJvI01+e4XZNW8A==</t>
  </si>
  <si>
    <t>lnBkgwSU6NA01+e4XZNW8A==</t>
  </si>
  <si>
    <t>qDh2O+DxPJU01+e4XZNW8A==</t>
  </si>
  <si>
    <t>cwQppuqVLFU01+e4XZNW8A==</t>
  </si>
  <si>
    <t>kmtq+NKake401+e4XZNW8A==</t>
  </si>
  <si>
    <t>mx5XmiAqnlY01+e4XZNW8A==</t>
  </si>
  <si>
    <t>v5Sv+S83Kqk01+e4XZNW8A==</t>
  </si>
  <si>
    <t>qvembfW53Ao01+e4XZNW8A==</t>
  </si>
  <si>
    <t>DTfIjTIxYPM01+e4XZNW8A==</t>
  </si>
  <si>
    <t>R9WhI8Db5mQ01+e4XZNW8A==</t>
  </si>
  <si>
    <t>3667.86</t>
  </si>
  <si>
    <t>Z/px8J79BGA01+e4XZNW8A==</t>
  </si>
  <si>
    <t>0/qthYfJnjM01+e4XZNW8A==</t>
  </si>
  <si>
    <t>369.23</t>
  </si>
  <si>
    <t>bwdlYcjFypE01+e4XZNW8A==</t>
  </si>
  <si>
    <t>LzK22sEo7nI01+e4XZNW8A==</t>
  </si>
  <si>
    <t>9YWjeokfh8Y01+e4XZNW8A==</t>
  </si>
  <si>
    <t>FktfNA6St2w01+e4XZNW8A==</t>
  </si>
  <si>
    <t>smSyFMwioD801+e4XZNW8A==</t>
  </si>
  <si>
    <t>dv1usrt5Gdg01+e4XZNW8A==</t>
  </si>
  <si>
    <t>igOLWLKaYBo01+e4XZNW8A==</t>
  </si>
  <si>
    <t>EcGzgUXtEOk01+e4XZNW8A==</t>
  </si>
  <si>
    <t>he4XWIxAYGA01+e4XZNW8A==</t>
  </si>
  <si>
    <t>0D2OGXOVuMo01+e4XZNW8A==</t>
  </si>
  <si>
    <t>gG1aWg2+8Bc01+e4XZNW8A==</t>
  </si>
  <si>
    <t>NVXdv9Y4rws01+e4XZNW8A==</t>
  </si>
  <si>
    <t>Rjh34mUAc3g01+e4XZNW8A==</t>
  </si>
  <si>
    <t>L3HCdF097w401+e4XZNW8A==</t>
  </si>
  <si>
    <t>xeXDEtTfAZk01+e4XZNW8A==</t>
  </si>
  <si>
    <t>SAeriefaX8s01+e4XZNW8A==</t>
  </si>
  <si>
    <t>MigAxaNmm0Q01+e4XZNW8A==</t>
  </si>
  <si>
    <t>458.33</t>
  </si>
  <si>
    <t>0u6qjeOAxtk01+e4XZNW8A==</t>
  </si>
  <si>
    <t>Ka5s2x8vQAE01+e4XZNW8A==</t>
  </si>
  <si>
    <t>4vojL6q8P1801+e4XZNW8A==</t>
  </si>
  <si>
    <t>eBj/C93dqNg01+e4XZNW8A==</t>
  </si>
  <si>
    <t>KqdZDDmME1A01+e4XZNW8A==</t>
  </si>
  <si>
    <t>z1n6kcXJ57E01+e4XZNW8A==</t>
  </si>
  <si>
    <t>T6nOWW+HPQc01+e4XZNW8A==</t>
  </si>
  <si>
    <t>ZJubJ7kojNs01+e4XZNW8A==</t>
  </si>
  <si>
    <t>VavuNVd8Vhs01+e4XZNW8A==</t>
  </si>
  <si>
    <t>2GjEk9LJ5yY01+e4XZNW8A==</t>
  </si>
  <si>
    <t>1+uJpAzlFUs01+e4XZNW8A==</t>
  </si>
  <si>
    <t>nS/28MXJ8s001+e4XZNW8A==</t>
  </si>
  <si>
    <t>DEMDVq8mOro01+e4XZNW8A==</t>
  </si>
  <si>
    <t>kXCAfpYm9nI01+e4XZNW8A==</t>
  </si>
  <si>
    <t>8+uxSwaQen801+e4XZNW8A==</t>
  </si>
  <si>
    <t>nIkdp13S8NM01+e4XZNW8A==</t>
  </si>
  <si>
    <t>+2cguw7Hqz801+e4XZNW8A==</t>
  </si>
  <si>
    <t>BmaQ0ARnJnQ01+e4XZNW8A==</t>
  </si>
  <si>
    <t>6d8tDS8Pn2Y01+e4XZNW8A==</t>
  </si>
  <si>
    <t>gvZIVsV26Yw01+e4XZNW8A==</t>
  </si>
  <si>
    <t>x0WXDHwr9Rw01+e4XZNW8A==</t>
  </si>
  <si>
    <t>EtzeGydc0ZY01+e4XZNW8A==</t>
  </si>
  <si>
    <t>bZg9YuGsUr401+e4XZNW8A==</t>
  </si>
  <si>
    <t>auLB4Cc6l9o01+e4XZNW8A==</t>
  </si>
  <si>
    <t>fDO96/X5wRs01+e4XZNW8A==</t>
  </si>
  <si>
    <t>co5jOqEn6Mg01+e4XZNW8A==</t>
  </si>
  <si>
    <t>EUmgWlA/ARA01+e4XZNW8A==</t>
  </si>
  <si>
    <t>1285.71</t>
  </si>
  <si>
    <t>dGw8obih8yc01+e4XZNW8A==</t>
  </si>
  <si>
    <t>j3HO3dqD1VY01+e4XZNW8A==</t>
  </si>
  <si>
    <t>qMViIOTvCss01+e4XZNW8A==</t>
  </si>
  <si>
    <t>xfC6jq0M7qs01+e4XZNW8A==</t>
  </si>
  <si>
    <t>zkOAUCEj8KM01+e4XZNW8A==</t>
  </si>
  <si>
    <t>fVIw+okj/+c01+e4XZNW8A==</t>
  </si>
  <si>
    <t>quNqBe6aOUo01+e4XZNW8A==</t>
  </si>
  <si>
    <t>BnwuGtETKlY01+e4XZNW8A==</t>
  </si>
  <si>
    <t>H33ezBS83FI01+e4XZNW8A==</t>
  </si>
  <si>
    <t>6EFrMvyZXvw01+e4XZNW8A==</t>
  </si>
  <si>
    <t>1562.74</t>
  </si>
  <si>
    <t>mQNtylYwX4c01+e4XZNW8A==</t>
  </si>
  <si>
    <t>641.67</t>
  </si>
  <si>
    <t>se81IZCJo4I01+e4XZNW8A==</t>
  </si>
  <si>
    <t>137.5</t>
  </si>
  <si>
    <t>2xrv59nDf2o01+e4XZNW8A==</t>
  </si>
  <si>
    <t>CvQSjerg+Lg01+e4XZNW8A==</t>
  </si>
  <si>
    <t>th/Rk9bdrsY01+e4XZNW8A==</t>
  </si>
  <si>
    <t>6YkNBDGg/2M01+e4XZNW8A==</t>
  </si>
  <si>
    <t>6I8DCi0dtQk01+e4XZNW8A==</t>
  </si>
  <si>
    <t>/FMvtdV91y401+e4XZNW8A==</t>
  </si>
  <si>
    <t>OGAaGZ60gj801+e4XZNW8A==</t>
  </si>
  <si>
    <t>+p0XmYBcN4801+e4XZNW8A==</t>
  </si>
  <si>
    <t>4uYiuMNVs8A01+e4XZNW8A==</t>
  </si>
  <si>
    <t>w2QudKjv19401+e4XZNW8A==</t>
  </si>
  <si>
    <t>AEimpEe1/qw01+e4XZNW8A==</t>
  </si>
  <si>
    <t>200</t>
  </si>
  <si>
    <t>z32l0onW+Aw01+e4XZNW8A==</t>
  </si>
  <si>
    <t>ZJ5GyIAOsRg01+e4XZNW8A==</t>
  </si>
  <si>
    <t>uCLbaQgs7vw01+e4XZNW8A==</t>
  </si>
  <si>
    <t>x0JBJxiKCT401+e4XZNW8A==</t>
  </si>
  <si>
    <t>Oyotx0lSwP001+e4XZNW8A==</t>
  </si>
  <si>
    <t>BsTeNJMTRQQ01+e4XZNW8A==</t>
  </si>
  <si>
    <t>5/Y+8eR22yg01+e4XZNW8A==</t>
  </si>
  <si>
    <t>9i2ZP996yiA01+e4XZNW8A==</t>
  </si>
  <si>
    <t>x5D3edQAuyI01+e4XZNW8A==</t>
  </si>
  <si>
    <t>owfXA7Z88L001+e4XZNW8A==</t>
  </si>
  <si>
    <t>Cgbe29vJpyo01+e4XZNW8A==</t>
  </si>
  <si>
    <t>EV1CbMdlz+Y01+e4XZNW8A==</t>
  </si>
  <si>
    <t>hrk5EdYhtkE01+e4XZNW8A==</t>
  </si>
  <si>
    <t>1485.71</t>
  </si>
  <si>
    <t>KkxxwHm278s01+e4XZNW8A==</t>
  </si>
  <si>
    <t>tkeuBApNxD001+e4XZNW8A==</t>
  </si>
  <si>
    <t>xZL2tfJbIEo01+e4XZNW8A==</t>
  </si>
  <si>
    <t>Rb75R8ZkVUE01+e4XZNW8A==</t>
  </si>
  <si>
    <t>IOsbfQhULg001+e4XZNW8A==</t>
  </si>
  <si>
    <t>gRw3zKcEGQc01+e4XZNW8A==</t>
  </si>
  <si>
    <t>QFm/yphJ+H801+e4XZNW8A==</t>
  </si>
  <si>
    <t>HxwElghwOsY01+e4XZNW8A==</t>
  </si>
  <si>
    <t>YeyukZ/DeVM01+e4XZNW8A==</t>
  </si>
  <si>
    <t>THOFZxQX9T001+e4XZNW8A==</t>
  </si>
  <si>
    <t>4SfEsuaijbY01+e4XZNW8A==</t>
  </si>
  <si>
    <t>e6KMh9phAZc01+e4XZNW8A==</t>
  </si>
  <si>
    <t>KM3Ub0nvZgw01+e4XZNW8A==</t>
  </si>
  <si>
    <t>802.23</t>
  </si>
  <si>
    <t>4BgJK3ZWLUw01+e4XZNW8A==</t>
  </si>
  <si>
    <t>7D+rNFBw4BI01+e4XZNW8A==</t>
  </si>
  <si>
    <t>p1DN0WkyL/A01+e4XZNW8A==</t>
  </si>
  <si>
    <t>83nXiDzck0s01+e4XZNW8A==</t>
  </si>
  <si>
    <t>IPTx78kzH5c01+e4XZNW8A==</t>
  </si>
  <si>
    <t>BUGuAjf4JY401+e4XZNW8A==</t>
  </si>
  <si>
    <t>w4WvXdWhzLs01+e4XZNW8A==</t>
  </si>
  <si>
    <t>417.86</t>
  </si>
  <si>
    <t>lanSZYncwEE01+e4XZNW8A==</t>
  </si>
  <si>
    <t>9DDeN6EPTJI01+e4XZNW8A==</t>
  </si>
  <si>
    <t>4642.86</t>
  </si>
  <si>
    <t>ybX0dcuBcMI01+e4XZNW8A==</t>
  </si>
  <si>
    <t>BxJ1danWrAA01+e4XZNW8A==</t>
  </si>
  <si>
    <t>Sg51L+vE9/g01+e4XZNW8A==</t>
  </si>
  <si>
    <t>YuDaVfwlINk01+e4XZNW8A==</t>
  </si>
  <si>
    <t>N1aRikQQf8Q01+e4XZNW8A==</t>
  </si>
  <si>
    <t>vIWb3TA3ktM01+e4XZNW8A==</t>
  </si>
  <si>
    <t>LBYo0ld9wHU01+e4XZNW8A==</t>
  </si>
  <si>
    <t>OtadU5ZDGCk01+e4XZNW8A==</t>
  </si>
  <si>
    <t>a7DSj1qTa7g01+e4XZNW8A==</t>
  </si>
  <si>
    <t>364.29</t>
  </si>
  <si>
    <t>bCOlQuPRrMw01+e4XZNW8A==</t>
  </si>
  <si>
    <t>MPZlGVgMazo01+e4XZNW8A==</t>
  </si>
  <si>
    <t>557.14</t>
  </si>
  <si>
    <t>0ZbWKqolJJU01+e4XZNW8A==</t>
  </si>
  <si>
    <t>rnUkVGd5e9M01+e4XZNW8A==</t>
  </si>
  <si>
    <t>3cyKW3SPYIo01+e4XZNW8A==</t>
  </si>
  <si>
    <t>603.57</t>
  </si>
  <si>
    <t>U4j/VN1djDI01+e4XZNW8A==</t>
  </si>
  <si>
    <t>8V38AVZxzlg01+e4XZNW8A==</t>
  </si>
  <si>
    <t>Jbn+K4SJfmA01+e4XZNW8A==</t>
  </si>
  <si>
    <t>OEXlahqUAvU01+e4XZNW8A==</t>
  </si>
  <si>
    <t>B2zj3skaeOo01+e4XZNW8A==</t>
  </si>
  <si>
    <t>szv6OBWzdIY01+e4XZNW8A==</t>
  </si>
  <si>
    <t>AbUQPxSD9zY01+e4XZNW8A==</t>
  </si>
  <si>
    <t>BTRV7cMtPfM01+e4XZNW8A==</t>
  </si>
  <si>
    <t>hg10eYYIGAs01+e4XZNW8A==</t>
  </si>
  <si>
    <t>nK3jxpVthyY01+e4XZNW8A==</t>
  </si>
  <si>
    <t>RuNiIzxgdMM01+e4XZNW8A==</t>
  </si>
  <si>
    <t>3045.71</t>
  </si>
  <si>
    <t>QP7BWjZkI/I01+e4XZNW8A==</t>
  </si>
  <si>
    <t>jpFDvrho2ec01+e4XZNW8A==</t>
  </si>
  <si>
    <t>+18i2SIJsAc01+e4XZNW8A==</t>
  </si>
  <si>
    <t>1560</t>
  </si>
  <si>
    <t>g6hLkvD1cyA01+e4XZNW8A==</t>
  </si>
  <si>
    <t>2042.86</t>
  </si>
  <si>
    <t>cL9Wwz26Xdk01+e4XZNW8A==</t>
  </si>
  <si>
    <t>J9ZVyZIVOic01+e4XZNW8A==</t>
  </si>
  <si>
    <t>2321.43</t>
  </si>
  <si>
    <t>fVNOMQr2tio01+e4XZNW8A==</t>
  </si>
  <si>
    <t>rDnaePw9Jys01+e4XZNW8A==</t>
  </si>
  <si>
    <t>bCQdsZQhVc801+e4XZNW8A==</t>
  </si>
  <si>
    <t>znYL+2kR3/w01+e4XZNW8A==</t>
  </si>
  <si>
    <t>FC7sLb5GXdk01+e4XZNW8A==</t>
  </si>
  <si>
    <t>214.29</t>
  </si>
  <si>
    <t>x7yu1mb8Mw001+e4XZNW8A==</t>
  </si>
  <si>
    <t>AxM3EvtdXYE01+e4XZNW8A==</t>
  </si>
  <si>
    <t>5OMyGVK3DIo01+e4XZNW8A==</t>
  </si>
  <si>
    <t>2102.23</t>
  </si>
  <si>
    <t>fxH4eqFALY401+e4XZNW8A==</t>
  </si>
  <si>
    <t>CI6YbiVVXuQ01+e4XZNW8A==</t>
  </si>
  <si>
    <t>rG34/WAOIXw01+e4XZNW8A==</t>
  </si>
  <si>
    <t>u2imLwVyVEM01+e4XZNW8A==</t>
  </si>
  <si>
    <t>OLcAGFJjunI01+e4XZNW8A==</t>
  </si>
  <si>
    <t>1207.14</t>
  </si>
  <si>
    <t>C1AQBRb6IRw01+e4XZNW8A==</t>
  </si>
  <si>
    <t>Nmv1W5XPJ8k01+e4XZNW8A==</t>
  </si>
  <si>
    <t>Db9Ji8hh/B801+e4XZNW8A==</t>
  </si>
  <si>
    <t>ySSAFVQ1cek01+e4XZNW8A==</t>
  </si>
  <si>
    <t>1160.71</t>
  </si>
  <si>
    <t>CSz3ymn2Gqs01+e4XZNW8A==</t>
  </si>
  <si>
    <t>2739.29</t>
  </si>
  <si>
    <t>85d2+TC0ZyE01+e4XZNW8A==</t>
  </si>
  <si>
    <t>rluyjuFoMDU01+e4XZNW8A==</t>
  </si>
  <si>
    <t>882.14</t>
  </si>
  <si>
    <t>EZgv7lPOqGc01+e4XZNW8A==</t>
  </si>
  <si>
    <t>lBMSL1zTvok01+e4XZNW8A==</t>
  </si>
  <si>
    <t>BQYx0+jr1Uc01+e4XZNW8A==</t>
  </si>
  <si>
    <t>0z9MPb7eWMM01+e4XZNW8A==</t>
  </si>
  <si>
    <t>11189.29</t>
  </si>
  <si>
    <t>efj7tVw9G8k01+e4XZNW8A==</t>
  </si>
  <si>
    <t>8292.14</t>
  </si>
  <si>
    <t>zyeh1QvHz4M01+e4XZNW8A==</t>
  </si>
  <si>
    <t>RJbi7yL7WiA01+e4XZNW8A==</t>
  </si>
  <si>
    <t>XJP0Rf64yI401+e4XZNW8A==</t>
  </si>
  <si>
    <t>U3u0xXvujL801+e4XZNW8A==</t>
  </si>
  <si>
    <t>kXGHOWwm9w801+e4XZNW8A==</t>
  </si>
  <si>
    <t>tSk80oTT/sA01+e4XZNW8A==</t>
  </si>
  <si>
    <t>3482.14</t>
  </si>
  <si>
    <t>WMH8zY+l/dk01+e4XZNW8A==</t>
  </si>
  <si>
    <t>Ms0/9I6Ijy001+e4XZNW8A==</t>
  </si>
  <si>
    <t>10251.43</t>
  </si>
  <si>
    <t>e4uoRq1iGtE01+e4XZNW8A==</t>
  </si>
  <si>
    <t>S5baQKdSZI001+e4XZNW8A==</t>
  </si>
  <si>
    <t>43918</t>
  </si>
  <si>
    <t>43919</t>
  </si>
  <si>
    <t>43920</t>
  </si>
  <si>
    <t>43921</t>
  </si>
  <si>
    <t>43922</t>
  </si>
  <si>
    <t>Denominación de las gratificaciones</t>
  </si>
  <si>
    <t>Monto bruto de las gratificaciones</t>
  </si>
  <si>
    <t>Monto neto de las gratificaciones</t>
  </si>
  <si>
    <t xml:space="preserve">Tipo de moneda de las gratificaciones </t>
  </si>
  <si>
    <t>Periodicidad de las gratificaciones</t>
  </si>
  <si>
    <t>43896</t>
  </si>
  <si>
    <t>43897</t>
  </si>
  <si>
    <t>43898</t>
  </si>
  <si>
    <t>43899</t>
  </si>
  <si>
    <t>43900</t>
  </si>
  <si>
    <t>Denominación de las primas</t>
  </si>
  <si>
    <t>Monto bruto de las primas</t>
  </si>
  <si>
    <t>Monto neto de las primas</t>
  </si>
  <si>
    <t xml:space="preserve">Tipo de moneda de las primas </t>
  </si>
  <si>
    <t>Periodicidad de las primas</t>
  </si>
  <si>
    <t>feSoOPRVRKg01+e4XZNW8A==</t>
  </si>
  <si>
    <t>Prima Vacacional</t>
  </si>
  <si>
    <t>Semetral/Anual</t>
  </si>
  <si>
    <t>xhygXZy5CZw01+e4XZNW8A==</t>
  </si>
  <si>
    <t>5eJiVykBb3c01+e4XZNW8A==</t>
  </si>
  <si>
    <t>JisFYeMfuEE01+e4XZNW8A==</t>
  </si>
  <si>
    <t>991.56</t>
  </si>
  <si>
    <t>N7aiLyN0xHA01+e4XZNW8A==</t>
  </si>
  <si>
    <t>ZjTOS4BVfJo01+e4XZNW8A==</t>
  </si>
  <si>
    <t>4Mae2QFPDiI01+e4XZNW8A==</t>
  </si>
  <si>
    <t>JKf6Gafvc/Q01+e4XZNW8A==</t>
  </si>
  <si>
    <t>iDwbCwSkqbY01+e4XZNW8A==</t>
  </si>
  <si>
    <t>25.77</t>
  </si>
  <si>
    <t>+F/M3lG98Ac01+e4XZNW8A==</t>
  </si>
  <si>
    <t>xjbAjdQ2CKs01+e4XZNW8A==</t>
  </si>
  <si>
    <t>TSG9efnOzDE01+e4XZNW8A==</t>
  </si>
  <si>
    <t>dSJOS03tr8801+e4XZNW8A==</t>
  </si>
  <si>
    <t>45.79</t>
  </si>
  <si>
    <t>8TcMth1YB7I01+e4XZNW8A==</t>
  </si>
  <si>
    <t>py8Qdj23hVk01+e4XZNW8A==</t>
  </si>
  <si>
    <t>1386</t>
  </si>
  <si>
    <t>VpQJRc3reVs01+e4XZNW8A==</t>
  </si>
  <si>
    <t>SyGJOOOVCLI01+e4XZNW8A==</t>
  </si>
  <si>
    <t>hnM1/QySRgg01+e4XZNW8A==</t>
  </si>
  <si>
    <t>622.65</t>
  </si>
  <si>
    <t>Ic4G7IwkaPk01+e4XZNW8A==</t>
  </si>
  <si>
    <t>gqi+9Oqc/G801+e4XZNW8A==</t>
  </si>
  <si>
    <t>xc/DJcYu5VI01+e4XZNW8A==</t>
  </si>
  <si>
    <t>WDNWohuWyZk01+e4XZNW8A==</t>
  </si>
  <si>
    <t>38.4</t>
  </si>
  <si>
    <t>8627xliy3BA01+e4XZNW8A==</t>
  </si>
  <si>
    <t>YDYUm4VOnnM01+e4XZNW8A==</t>
  </si>
  <si>
    <t>55.48</t>
  </si>
  <si>
    <t>Z65thMeXKlM01+e4XZNW8A==</t>
  </si>
  <si>
    <t>40.78</t>
  </si>
  <si>
    <t>fDSASMP7+mA01+e4XZNW8A==</t>
  </si>
  <si>
    <t>si6EpEMsK1U01+e4XZNW8A==</t>
  </si>
  <si>
    <t>51.55</t>
  </si>
  <si>
    <t>MRk/EBMKVPA01+e4XZNW8A==</t>
  </si>
  <si>
    <t>9dt7xa48VEI01+e4XZNW8A==</t>
  </si>
  <si>
    <t>51.19</t>
  </si>
  <si>
    <t>Kp58+YDEGTQ01+e4XZNW8A==</t>
  </si>
  <si>
    <t>mkp/rT+O0pQ01+e4XZNW8A==</t>
  </si>
  <si>
    <t>heE1oPkh9Ig01+e4XZNW8A==</t>
  </si>
  <si>
    <t>438WUBBDQTk01+e4XZNW8A==</t>
  </si>
  <si>
    <t>bOPtSZicsIQ01+e4XZNW8A==</t>
  </si>
  <si>
    <t>46.89</t>
  </si>
  <si>
    <t>W09+x1n+zjA01+e4XZNW8A==</t>
  </si>
  <si>
    <t>kai/5PSYxaw01+e4XZNW8A==</t>
  </si>
  <si>
    <t>uEqvVJys6jU01+e4XZNW8A==</t>
  </si>
  <si>
    <t>26.17</t>
  </si>
  <si>
    <t>t7rOU/8LbWQ01+e4XZNW8A==</t>
  </si>
  <si>
    <t>54.25</t>
  </si>
  <si>
    <t>HQ1LQHP5Xhk01+e4XZNW8A==</t>
  </si>
  <si>
    <t>KwNYg+V0blU01+e4XZNW8A==</t>
  </si>
  <si>
    <t>xoRll2abePc01+e4XZNW8A==</t>
  </si>
  <si>
    <t>yp8pCpry7lQ01+e4XZNW8A==</t>
  </si>
  <si>
    <t>55.23</t>
  </si>
  <si>
    <t>+1EDAhBhHSQ01+e4XZNW8A==</t>
  </si>
  <si>
    <t>63.65</t>
  </si>
  <si>
    <t>a2A/st8/hsw01+e4XZNW8A==</t>
  </si>
  <si>
    <t>pNeLgXcUMug01+e4XZNW8A==</t>
  </si>
  <si>
    <t>CGRhHkGnmDU01+e4XZNW8A==</t>
  </si>
  <si>
    <t>5vfgmXIvKJI01+e4XZNW8A==</t>
  </si>
  <si>
    <t>bnwXUJDbCZo01+e4XZNW8A==</t>
  </si>
  <si>
    <t>50.03</t>
  </si>
  <si>
    <t>dtSYm7EnT5w01+e4XZNW8A==</t>
  </si>
  <si>
    <t>AmLCU76AXKA01+e4XZNW8A==</t>
  </si>
  <si>
    <t>RPNjj7l0wtM01+e4XZNW8A==</t>
  </si>
  <si>
    <t>51.79</t>
  </si>
  <si>
    <t>35VRDN8P0bk01+e4XZNW8A==</t>
  </si>
  <si>
    <t>oqfTSKDCttc01+e4XZNW8A==</t>
  </si>
  <si>
    <t>nzFZmUopcJ801+e4XZNW8A==</t>
  </si>
  <si>
    <t>BQQnkv8C/rM01+e4XZNW8A==</t>
  </si>
  <si>
    <t>ZeQFP/HMHhU01+e4XZNW8A==</t>
  </si>
  <si>
    <t>8sgazRMAS6o01+e4XZNW8A==</t>
  </si>
  <si>
    <t>/IAo+jf7EDM01+e4XZNW8A==</t>
  </si>
  <si>
    <t>gaVAHc4pWTY01+e4XZNW8A==</t>
  </si>
  <si>
    <t>8wNChi2P86401+e4XZNW8A==</t>
  </si>
  <si>
    <t>WoKCTPwpSBs01+e4XZNW8A==</t>
  </si>
  <si>
    <t>5ftJt/1zIOU01+e4XZNW8A==</t>
  </si>
  <si>
    <t>S5QfruYwu5M01+e4XZNW8A==</t>
  </si>
  <si>
    <t>4Qq7c8mnciU01+e4XZNW8A==</t>
  </si>
  <si>
    <t>54.84</t>
  </si>
  <si>
    <t>pjt1LlmTDNw01+e4XZNW8A==</t>
  </si>
  <si>
    <t>qE9oMqcJoH001+e4XZNW8A==</t>
  </si>
  <si>
    <t>781.44</t>
  </si>
  <si>
    <t>O9CHeQWbDgM01+e4XZNW8A==</t>
  </si>
  <si>
    <t>51.47</t>
  </si>
  <si>
    <t>XWmGZP82KM801+e4XZNW8A==</t>
  </si>
  <si>
    <t>58.91</t>
  </si>
  <si>
    <t>EQXubWnMtJo01+e4XZNW8A==</t>
  </si>
  <si>
    <t>uL58NtcCekw01+e4XZNW8A==</t>
  </si>
  <si>
    <t>199JtFD+ysQ01+e4XZNW8A==</t>
  </si>
  <si>
    <t>n3aEP6jugWI01+e4XZNW8A==</t>
  </si>
  <si>
    <t>u9Otxx59VEI01+e4XZNW8A==</t>
  </si>
  <si>
    <t>cf85SpE0bAM01+e4XZNW8A==</t>
  </si>
  <si>
    <t>59.19</t>
  </si>
  <si>
    <t>idIGSEVSXJc01+e4XZNW8A==</t>
  </si>
  <si>
    <t>7L2e2ckDyFo01+e4XZNW8A==</t>
  </si>
  <si>
    <t>51.18</t>
  </si>
  <si>
    <t>6GBuwv3jZzM01+e4XZNW8A==</t>
  </si>
  <si>
    <t>gP+9e30nnj001+e4XZNW8A==</t>
  </si>
  <si>
    <t>W1WDOHtxk/A01+e4XZNW8A==</t>
  </si>
  <si>
    <t>SaWZdfxVzXc01+e4XZNW8A==</t>
  </si>
  <si>
    <t>VUchI141MIE01+e4XZNW8A==</t>
  </si>
  <si>
    <t>KyJPasYpBwA01+e4XZNW8A==</t>
  </si>
  <si>
    <t>EhR2vniKC4A01+e4XZNW8A==</t>
  </si>
  <si>
    <t>58.5</t>
  </si>
  <si>
    <t>Lj8yKRYjbbs01+e4XZNW8A==</t>
  </si>
  <si>
    <t>ggMJLWEih4A01+e4XZNW8A==</t>
  </si>
  <si>
    <t>deAMzy6NYoU01+e4XZNW8A==</t>
  </si>
  <si>
    <t>JOyfcvV3swc01+e4XZNW8A==</t>
  </si>
  <si>
    <t>Dnhte/iT1w801+e4XZNW8A==</t>
  </si>
  <si>
    <t>aD6fbgwxe7001+e4XZNW8A==</t>
  </si>
  <si>
    <t>51.54</t>
  </si>
  <si>
    <t>VXCNL1lBPsU01+e4XZNW8A==</t>
  </si>
  <si>
    <t>6opLZjqiKao01+e4XZNW8A==</t>
  </si>
  <si>
    <t>fhox27UrCS401+e4XZNW8A==</t>
  </si>
  <si>
    <t>bAy7lMnSEc801+e4XZNW8A==</t>
  </si>
  <si>
    <t>oeng53uYzNo01+e4XZNW8A==</t>
  </si>
  <si>
    <t>Ikm0JKcUw8c01+e4XZNW8A==</t>
  </si>
  <si>
    <t>UEhwnhIQcB401+e4XZNW8A==</t>
  </si>
  <si>
    <t>S/WbLagKIU001+e4XZNW8A==</t>
  </si>
  <si>
    <t>NQMnGmJZTqg01+e4XZNW8A==</t>
  </si>
  <si>
    <t>59.11</t>
  </si>
  <si>
    <t>F2vrTPzytzk01+e4XZNW8A==</t>
  </si>
  <si>
    <t>ayLVCyp6TjQ01+e4XZNW8A==</t>
  </si>
  <si>
    <t>wUs2sDHvKj001+e4XZNW8A==</t>
  </si>
  <si>
    <t>vIxydgIiDr001+e4XZNW8A==</t>
  </si>
  <si>
    <t>45VRlvEjlaM01+e4XZNW8A==</t>
  </si>
  <si>
    <t>R8jSTWY9IfA01+e4XZNW8A==</t>
  </si>
  <si>
    <t>60.22</t>
  </si>
  <si>
    <t>ujzwr8NcGwY01+e4XZNW8A==</t>
  </si>
  <si>
    <t>RH8Ix24gvlo01+e4XZNW8A==</t>
  </si>
  <si>
    <t>57.35</t>
  </si>
  <si>
    <t>I+yBevletAg01+e4XZNW8A==</t>
  </si>
  <si>
    <t>53.53</t>
  </si>
  <si>
    <t>zB+pEXDPsN001+e4XZNW8A==</t>
  </si>
  <si>
    <t>54.32</t>
  </si>
  <si>
    <t>A9JBjZyYQ1c01+e4XZNW8A==</t>
  </si>
  <si>
    <t>60.49</t>
  </si>
  <si>
    <t>KWRlQ6OU27001+e4XZNW8A==</t>
  </si>
  <si>
    <t>2ugjz1g2NgM01+e4XZNW8A==</t>
  </si>
  <si>
    <t>58.83</t>
  </si>
  <si>
    <t>g2DfYxnbml401+e4XZNW8A==</t>
  </si>
  <si>
    <t>EVP81mDp8oM01+e4XZNW8A==</t>
  </si>
  <si>
    <t>TmF6H81/Bes01+e4XZNW8A==</t>
  </si>
  <si>
    <t>54.13</t>
  </si>
  <si>
    <t>M7wlKD5gKa801+e4XZNW8A==</t>
  </si>
  <si>
    <t>eDkboPNRLSU01+e4XZNW8A==</t>
  </si>
  <si>
    <t>1YiR8LpVD0k01+e4XZNW8A==</t>
  </si>
  <si>
    <t>yOqjS+vkc8A01+e4XZNW8A==</t>
  </si>
  <si>
    <t>8sY1qnd1abE01+e4XZNW8A==</t>
  </si>
  <si>
    <t>54.91</t>
  </si>
  <si>
    <t>xd9eolO2oa401+e4XZNW8A==</t>
  </si>
  <si>
    <t>50.24</t>
  </si>
  <si>
    <t>i/DbT7Uhv3Y01+e4XZNW8A==</t>
  </si>
  <si>
    <t>iIUGHEDSNXU01+e4XZNW8A==</t>
  </si>
  <si>
    <t>A1cfaKudNwU01+e4XZNW8A==</t>
  </si>
  <si>
    <t>0lU3wwbnrJk01+e4XZNW8A==</t>
  </si>
  <si>
    <t>55.22</t>
  </si>
  <si>
    <t>Bep0VeM6EKM01+e4XZNW8A==</t>
  </si>
  <si>
    <t>44.82</t>
  </si>
  <si>
    <t>POR0/YLoVa001+e4XZNW8A==</t>
  </si>
  <si>
    <t>8+bqyNDSdlA01+e4XZNW8A==</t>
  </si>
  <si>
    <t>ob/O7272cZ401+e4XZNW8A==</t>
  </si>
  <si>
    <t>gq+vl26jOBs01+e4XZNW8A==</t>
  </si>
  <si>
    <t>56.72</t>
  </si>
  <si>
    <t>R945/LrSDWs01+e4XZNW8A==</t>
  </si>
  <si>
    <t>z3dX/9LVBZw01+e4XZNW8A==</t>
  </si>
  <si>
    <t>54.38</t>
  </si>
  <si>
    <t>a9kE3GY2qKo01+e4XZNW8A==</t>
  </si>
  <si>
    <t>BrhCeM1p6vQ01+e4XZNW8A==</t>
  </si>
  <si>
    <t>61.71</t>
  </si>
  <si>
    <t>Ds7oc0nhb/c01+e4XZNW8A==</t>
  </si>
  <si>
    <t>37.92</t>
  </si>
  <si>
    <t>JcI0FSlJ06M01+e4XZNW8A==</t>
  </si>
  <si>
    <t>48.22</t>
  </si>
  <si>
    <t>LegGbmca9OU01+e4XZNW8A==</t>
  </si>
  <si>
    <t>66.34</t>
  </si>
  <si>
    <t>tG0hWrzyQyg01+e4XZNW8A==</t>
  </si>
  <si>
    <t>RMYOCcAblHo01+e4XZNW8A==</t>
  </si>
  <si>
    <t>59.33</t>
  </si>
  <si>
    <t>yFDVg0kfrm801+e4XZNW8A==</t>
  </si>
  <si>
    <t>61.45</t>
  </si>
  <si>
    <t>MFKfJ6J/z7Y01+e4XZNW8A==</t>
  </si>
  <si>
    <t>2bqK32/uAFA01+e4XZNW8A==</t>
  </si>
  <si>
    <t>qPuahaC+4JQ01+e4XZNW8A==</t>
  </si>
  <si>
    <t>Doq+JG6Z+aE01+e4XZNW8A==</t>
  </si>
  <si>
    <t>y/IaVWZ69+s01+e4XZNW8A==</t>
  </si>
  <si>
    <t>61.65</t>
  </si>
  <si>
    <t>3LZFN1ypSUU01+e4XZNW8A==</t>
  </si>
  <si>
    <t>57.49</t>
  </si>
  <si>
    <t>hHPVPa2iUpU01+e4XZNW8A==</t>
  </si>
  <si>
    <t>WpuUrr2OG2Y01+e4XZNW8A==</t>
  </si>
  <si>
    <t>MZ2+22wclMQ01+e4XZNW8A==</t>
  </si>
  <si>
    <t>62.5</t>
  </si>
  <si>
    <t>OYA3rOzBXME01+e4XZNW8A==</t>
  </si>
  <si>
    <t>38.6</t>
  </si>
  <si>
    <t>SOXW3oAGHKM01+e4XZNW8A==</t>
  </si>
  <si>
    <t>NO6t3H/Yvvc01+e4XZNW8A==</t>
  </si>
  <si>
    <t>NYUG3oFUqTQ01+e4XZNW8A==</t>
  </si>
  <si>
    <t>aDZqAvf6EyU01+e4XZNW8A==</t>
  </si>
  <si>
    <t>UL/kwgI4XyQ01+e4XZNW8A==</t>
  </si>
  <si>
    <t>zwHMSGYVNss01+e4XZNW8A==</t>
  </si>
  <si>
    <t>BKQdbErSAZE01+e4XZNW8A==</t>
  </si>
  <si>
    <t>1lvnAdyvLvY01+e4XZNW8A==</t>
  </si>
  <si>
    <t>+9c4Qj0w2x001+e4XZNW8A==</t>
  </si>
  <si>
    <t>YN2bHCS/oG401+e4XZNW8A==</t>
  </si>
  <si>
    <t>njZOlVfXBms01+e4XZNW8A==</t>
  </si>
  <si>
    <t>66.12</t>
  </si>
  <si>
    <t>MLpXn4LsEkQ01+e4XZNW8A==</t>
  </si>
  <si>
    <t>PCmf0nqomvQ01+e4XZNW8A==</t>
  </si>
  <si>
    <t>p8WJIl+Os8s01+e4XZNW8A==</t>
  </si>
  <si>
    <t>c/OixYlcwYU01+e4XZNW8A==</t>
  </si>
  <si>
    <t>LeiMex29wQQ01+e4XZNW8A==</t>
  </si>
  <si>
    <t>q+lclHoZahA01+e4XZNW8A==</t>
  </si>
  <si>
    <t>SMPPDyh02bE01+e4XZNW8A==</t>
  </si>
  <si>
    <t>yRGT36aqolY01+e4XZNW8A==</t>
  </si>
  <si>
    <t>Rd1KTpyLiR801+e4XZNW8A==</t>
  </si>
  <si>
    <t>pjIYQfz7eBQ01+e4XZNW8A==</t>
  </si>
  <si>
    <t>70.53</t>
  </si>
  <si>
    <t>JC9VXEz6oy401+e4XZNW8A==</t>
  </si>
  <si>
    <t>2rGWk7xaR3U01+e4XZNW8A==</t>
  </si>
  <si>
    <t>IolIgVE9lY001+e4XZNW8A==</t>
  </si>
  <si>
    <t>rnbbIIvTyFQ01+e4XZNW8A==</t>
  </si>
  <si>
    <t>g8ckFV7P7wI01+e4XZNW8A==</t>
  </si>
  <si>
    <t>hU/P8815/uw01+e4XZNW8A==</t>
  </si>
  <si>
    <t>0zRaZr/fX7k01+e4XZNW8A==</t>
  </si>
  <si>
    <t>7pdHxNDZJ3c01+e4XZNW8A==</t>
  </si>
  <si>
    <t>67.27</t>
  </si>
  <si>
    <t>nnJgZxb35uU01+e4XZNW8A==</t>
  </si>
  <si>
    <t>44.08</t>
  </si>
  <si>
    <t>R+9lAc7OOIw01+e4XZNW8A==</t>
  </si>
  <si>
    <t>79.61</t>
  </si>
  <si>
    <t>IS0ffzrFqqU01+e4XZNW8A==</t>
  </si>
  <si>
    <t>51.78</t>
  </si>
  <si>
    <t>r6G8f9dslyE01+e4XZNW8A==</t>
  </si>
  <si>
    <t>59.29</t>
  </si>
  <si>
    <t>aJrV0BsJT1401+e4XZNW8A==</t>
  </si>
  <si>
    <t>66.58</t>
  </si>
  <si>
    <t>j5YOXUH5Z/A01+e4XZNW8A==</t>
  </si>
  <si>
    <t>62.79</t>
  </si>
  <si>
    <t>RdYM/+9uLG401+e4XZNW8A==</t>
  </si>
  <si>
    <t>68.28</t>
  </si>
  <si>
    <t>OwZPzFZSkKo01+e4XZNW8A==</t>
  </si>
  <si>
    <t>71.8</t>
  </si>
  <si>
    <t>iKNBZgEnWiI01+e4XZNW8A==</t>
  </si>
  <si>
    <t>67.32</t>
  </si>
  <si>
    <t>tylABT7cr6Q01+e4XZNW8A==</t>
  </si>
  <si>
    <t>aPVoccJuOjo01+e4XZNW8A==</t>
  </si>
  <si>
    <t>dGdvAxYQOkQ01+e4XZNW8A==</t>
  </si>
  <si>
    <t>49.14</t>
  </si>
  <si>
    <t>yO+lIEtrh1801+e4XZNW8A==</t>
  </si>
  <si>
    <t>+rB50xq/Sy001+e4XZNW8A==</t>
  </si>
  <si>
    <t>ZfsXE8WR14w01+e4XZNW8A==</t>
  </si>
  <si>
    <t>63.73</t>
  </si>
  <si>
    <t>2sH/Nap0Flc01+e4XZNW8A==</t>
  </si>
  <si>
    <t>3FymdU0yyLM01+e4XZNW8A==</t>
  </si>
  <si>
    <t>64.5</t>
  </si>
  <si>
    <t>qrhGWJlcL/M01+e4XZNW8A==</t>
  </si>
  <si>
    <t>LdNk6qDwLc401+e4XZNW8A==</t>
  </si>
  <si>
    <t>64.67</t>
  </si>
  <si>
    <t>5kiEe7m9Jqg01+e4XZNW8A==</t>
  </si>
  <si>
    <t>71.89</t>
  </si>
  <si>
    <t>WUJSV77/EiI01+e4XZNW8A==</t>
  </si>
  <si>
    <t>AZSIi4lJfys01+e4XZNW8A==</t>
  </si>
  <si>
    <t>x81DOjnUH9k01+e4XZNW8A==</t>
  </si>
  <si>
    <t>vKO9X3DFesM01+e4XZNW8A==</t>
  </si>
  <si>
    <t>b4QZYTtqsTA01+e4XZNW8A==</t>
  </si>
  <si>
    <t>67.1</t>
  </si>
  <si>
    <t>xbOoDvYcQ0s01+e4XZNW8A==</t>
  </si>
  <si>
    <t>D231eqTLC2U01+e4XZNW8A==</t>
  </si>
  <si>
    <t>1hLwlW3X3S001+e4XZNW8A==</t>
  </si>
  <si>
    <t>77.73</t>
  </si>
  <si>
    <t>5N2bq9tBrgs01+e4XZNW8A==</t>
  </si>
  <si>
    <t>Glne37SAuNg01+e4XZNW8A==</t>
  </si>
  <si>
    <t>nHSwraJR9LI01+e4XZNW8A==</t>
  </si>
  <si>
    <t>68.03</t>
  </si>
  <si>
    <t>HLy7Yui6SQk01+e4XZNW8A==</t>
  </si>
  <si>
    <t>PFsi/oNZA+M01+e4XZNW8A==</t>
  </si>
  <si>
    <t>/G3o+cjEaIg01+e4XZNW8A==</t>
  </si>
  <si>
    <t>68.17</t>
  </si>
  <si>
    <t>DawFjytBcp001+e4XZNW8A==</t>
  </si>
  <si>
    <t>71.78</t>
  </si>
  <si>
    <t>rQsTtyswj6E01+e4XZNW8A==</t>
  </si>
  <si>
    <t>68.98</t>
  </si>
  <si>
    <t>AiBTOMpfIyo01+e4XZNW8A==</t>
  </si>
  <si>
    <t>73.78</t>
  </si>
  <si>
    <t>Kz/6gfeqytw01+e4XZNW8A==</t>
  </si>
  <si>
    <t>v6O1uZGSr+Y01+e4XZNW8A==</t>
  </si>
  <si>
    <t>73.09</t>
  </si>
  <si>
    <t>khp4GmUR5Ik01+e4XZNW8A==</t>
  </si>
  <si>
    <t>61.87</t>
  </si>
  <si>
    <t>7tNDtLRuKu001+e4XZNW8A==</t>
  </si>
  <si>
    <t>38xV40itIFE01+e4XZNW8A==</t>
  </si>
  <si>
    <t>eSRE6Dy8TPk01+e4XZNW8A==</t>
  </si>
  <si>
    <t>JOr+c6Gm8gw01+e4XZNW8A==</t>
  </si>
  <si>
    <t>80.84</t>
  </si>
  <si>
    <t>3IoilNisJHE01+e4XZNW8A==</t>
  </si>
  <si>
    <t>8ZxnsV0MPqc01+e4XZNW8A==</t>
  </si>
  <si>
    <t>TBDyTJluMwk01+e4XZNW8A==</t>
  </si>
  <si>
    <t>q/co44TNovk01+e4XZNW8A==</t>
  </si>
  <si>
    <t>81.09</t>
  </si>
  <si>
    <t>nJr82V7Ohlk01+e4XZNW8A==</t>
  </si>
  <si>
    <t>82.32</t>
  </si>
  <si>
    <t>P4Um7PvYrP001+e4XZNW8A==</t>
  </si>
  <si>
    <t>74.79</t>
  </si>
  <si>
    <t>vbcx2AY66qo01+e4XZNW8A==</t>
  </si>
  <si>
    <t>aoCPsXmjTKg01+e4XZNW8A==</t>
  </si>
  <si>
    <t>71.86</t>
  </si>
  <si>
    <t>LutgDbaDCAY01+e4XZNW8A==</t>
  </si>
  <si>
    <t>76.99</t>
  </si>
  <si>
    <t>9x6Up23UqHM01+e4XZNW8A==</t>
  </si>
  <si>
    <t>39.83</t>
  </si>
  <si>
    <t>65COjvoNf0A01+e4XZNW8A==</t>
  </si>
  <si>
    <t>63.04</t>
  </si>
  <si>
    <t>m4G3lls1THQ01+e4XZNW8A==</t>
  </si>
  <si>
    <t>82.61</t>
  </si>
  <si>
    <t>xv4h5YDDVTA01+e4XZNW8A==</t>
  </si>
  <si>
    <t>2qge5hfQ5dQ01+e4XZNW8A==</t>
  </si>
  <si>
    <t>82.6</t>
  </si>
  <si>
    <t>cETU0VF/09001+e4XZNW8A==</t>
  </si>
  <si>
    <t>83.01</t>
  </si>
  <si>
    <t>TCwtIQMeiN801+e4XZNW8A==</t>
  </si>
  <si>
    <t>72.94</t>
  </si>
  <si>
    <t>kzMBvdXEWso01+e4XZNW8A==</t>
  </si>
  <si>
    <t>WSNRx6HWssk01+e4XZNW8A==</t>
  </si>
  <si>
    <t>GU7KNbd+f1o01+e4XZNW8A==</t>
  </si>
  <si>
    <t>29.42</t>
  </si>
  <si>
    <t>hbtX22nbzr401+e4XZNW8A==</t>
  </si>
  <si>
    <t>58.84</t>
  </si>
  <si>
    <t>L/sh98oh09Y01+e4XZNW8A==</t>
  </si>
  <si>
    <t>79.36</t>
  </si>
  <si>
    <t>hgrSHkE0/mQ01+e4XZNW8A==</t>
  </si>
  <si>
    <t>bxsKQZphHz001+e4XZNW8A==</t>
  </si>
  <si>
    <t>75.02</t>
  </si>
  <si>
    <t>cVR9GbX99B401+e4XZNW8A==</t>
  </si>
  <si>
    <t>72.03</t>
  </si>
  <si>
    <t>etAtGxdbl0M01+e4XZNW8A==</t>
  </si>
  <si>
    <t>81.64</t>
  </si>
  <si>
    <t>3IQt1huLsP801+e4XZNW8A==</t>
  </si>
  <si>
    <t>HH8cJzfG5qg01+e4XZNW8A==</t>
  </si>
  <si>
    <t>74.42</t>
  </si>
  <si>
    <t>8EsHMZlLaFM01+e4XZNW8A==</t>
  </si>
  <si>
    <t>gteshhFL15E01+e4XZNW8A==</t>
  </si>
  <si>
    <t>92.52</t>
  </si>
  <si>
    <t>ushHGtMLY6o01+e4XZNW8A==</t>
  </si>
  <si>
    <t>83.43</t>
  </si>
  <si>
    <t>Tc65RdmR+dQ01+e4XZNW8A==</t>
  </si>
  <si>
    <t>92.06</t>
  </si>
  <si>
    <t>Qnv5r1x7aGM01+e4XZNW8A==</t>
  </si>
  <si>
    <t>74.94</t>
  </si>
  <si>
    <t>5QwTIE0famA01+e4XZNW8A==</t>
  </si>
  <si>
    <t>dFH/cq/nDSE01+e4XZNW8A==</t>
  </si>
  <si>
    <t>qeaaWZQQ6o401+e4XZNW8A==</t>
  </si>
  <si>
    <t>86.31</t>
  </si>
  <si>
    <t>r3vDOBe988U01+e4XZNW8A==</t>
  </si>
  <si>
    <t>81.21</t>
  </si>
  <si>
    <t>CaycuErTjG001+e4XZNW8A==</t>
  </si>
  <si>
    <t>56.46</t>
  </si>
  <si>
    <t>b18zpN4cq5I01+e4XZNW8A==</t>
  </si>
  <si>
    <t>87.05</t>
  </si>
  <si>
    <t>DmaykZUN7zg01+e4XZNW8A==</t>
  </si>
  <si>
    <t>wNm2Is/YgNY01+e4XZNW8A==</t>
  </si>
  <si>
    <t>D+OT1CoS2/U01+e4XZNW8A==</t>
  </si>
  <si>
    <t>r2JHn8tomZo01+e4XZNW8A==</t>
  </si>
  <si>
    <t>2v3ar4SY1Gc01+e4XZNW8A==</t>
  </si>
  <si>
    <t>90.73</t>
  </si>
  <si>
    <t>wOzAO5X8Oy801+e4XZNW8A==</t>
  </si>
  <si>
    <t>97.03</t>
  </si>
  <si>
    <t>aCCDlTafSHM01+e4XZNW8A==</t>
  </si>
  <si>
    <t>6ofscn4fEbY01+e4XZNW8A==</t>
  </si>
  <si>
    <t>81.9</t>
  </si>
  <si>
    <t>OjmC3H8RFm001+e4XZNW8A==</t>
  </si>
  <si>
    <t>87.29</t>
  </si>
  <si>
    <t>wfHoRvctNa401+e4XZNW8A==</t>
  </si>
  <si>
    <t>91.98</t>
  </si>
  <si>
    <t>B3oPH1gz19I01+e4XZNW8A==</t>
  </si>
  <si>
    <t>7QTNnlkVQ3U01+e4XZNW8A==</t>
  </si>
  <si>
    <t>2FyBTsYEncI01+e4XZNW8A==</t>
  </si>
  <si>
    <t>209.46</t>
  </si>
  <si>
    <t>4TWaMXTC3sU01+e4XZNW8A==</t>
  </si>
  <si>
    <t>101.94</t>
  </si>
  <si>
    <t>4cZDNRQU5E801+e4XZNW8A==</t>
  </si>
  <si>
    <t>KEgHUu+XuRc01+e4XZNW8A==</t>
  </si>
  <si>
    <t>86.92</t>
  </si>
  <si>
    <t>diO2K26NPz001+e4XZNW8A==</t>
  </si>
  <si>
    <t>91.18</t>
  </si>
  <si>
    <t>nYe+azFKjyc01+e4XZNW8A==</t>
  </si>
  <si>
    <t>91.19</t>
  </si>
  <si>
    <t>7MbDCwB17Vo01+e4XZNW8A==</t>
  </si>
  <si>
    <t>niFL4XZiZ7A01+e4XZNW8A==</t>
  </si>
  <si>
    <t>93.8</t>
  </si>
  <si>
    <t>pjZLtsVz8GY01+e4XZNW8A==</t>
  </si>
  <si>
    <t>bYWornXBJqg01+e4XZNW8A==</t>
  </si>
  <si>
    <t>196.38</t>
  </si>
  <si>
    <t>77vIBeeXWwY01+e4XZNW8A==</t>
  </si>
  <si>
    <t>98.3</t>
  </si>
  <si>
    <t>aOEVydewXgY01+e4XZNW8A==</t>
  </si>
  <si>
    <t>RqRzyicLtfQ01+e4XZNW8A==</t>
  </si>
  <si>
    <t>dlyrgkAhHV801+e4XZNW8A==</t>
  </si>
  <si>
    <t>PMfcsoDAcjo01+e4XZNW8A==</t>
  </si>
  <si>
    <t>nTEDQ77jmck01+e4XZNW8A==</t>
  </si>
  <si>
    <t>93.63</t>
  </si>
  <si>
    <t>qDvqWkKR+g401+e4XZNW8A==</t>
  </si>
  <si>
    <t>79bRIcE4gNc01+e4XZNW8A==</t>
  </si>
  <si>
    <t>BNcN5fF90tI01+e4XZNW8A==</t>
  </si>
  <si>
    <t>95.17</t>
  </si>
  <si>
    <t>nt9CmMTGedA01+e4XZNW8A==</t>
  </si>
  <si>
    <t>axar+jxRE5001+e4XZNW8A==</t>
  </si>
  <si>
    <t>104.31</t>
  </si>
  <si>
    <t>dczqkXVNDs401+e4XZNW8A==</t>
  </si>
  <si>
    <t>aBd08rZRmd801+e4XZNW8A==</t>
  </si>
  <si>
    <t>TBJM8jDHn4801+e4XZNW8A==</t>
  </si>
  <si>
    <t>78.31</t>
  </si>
  <si>
    <t>n590+mit8oY01+e4XZNW8A==</t>
  </si>
  <si>
    <t>bUPmWY0uQwk01+e4XZNW8A==</t>
  </si>
  <si>
    <t>103.66</t>
  </si>
  <si>
    <t>kMBycvsjyC401+e4XZNW8A==</t>
  </si>
  <si>
    <t>98.66</t>
  </si>
  <si>
    <t>JSYm5zZ8Hw401+e4XZNW8A==</t>
  </si>
  <si>
    <t>102.74</t>
  </si>
  <si>
    <t>rjrmCcv44aM01+e4XZNW8A==</t>
  </si>
  <si>
    <t>102.8</t>
  </si>
  <si>
    <t>l05OsREltsg01+e4XZNW8A==</t>
  </si>
  <si>
    <t>98.7</t>
  </si>
  <si>
    <t>YdSI/mG8//U01+e4XZNW8A==</t>
  </si>
  <si>
    <t>117.61</t>
  </si>
  <si>
    <t>OGlmkyyxqM401+e4XZNW8A==</t>
  </si>
  <si>
    <t>104.24</t>
  </si>
  <si>
    <t>fj69G9yIvv401+e4XZNW8A==</t>
  </si>
  <si>
    <t>M+ZFKgwGQeo01+e4XZNW8A==</t>
  </si>
  <si>
    <t>aC0KU5gUkw001+e4XZNW8A==</t>
  </si>
  <si>
    <t>104.35</t>
  </si>
  <si>
    <t>jL3WdoaaDOI01+e4XZNW8A==</t>
  </si>
  <si>
    <t>hbBlh47lb2w01+e4XZNW8A==</t>
  </si>
  <si>
    <t>DLdlUww7Obc01+e4XZNW8A==</t>
  </si>
  <si>
    <t>+usm5XntMYc01+e4XZNW8A==</t>
  </si>
  <si>
    <t>107.23</t>
  </si>
  <si>
    <t>x2yBmMYGD9M01+e4XZNW8A==</t>
  </si>
  <si>
    <t>xnpAL9gcU9A01+e4XZNW8A==</t>
  </si>
  <si>
    <t>gi6fM2MVMlc01+e4XZNW8A==</t>
  </si>
  <si>
    <t>110.47</t>
  </si>
  <si>
    <t>/wUKgAKGgx801+e4XZNW8A==</t>
  </si>
  <si>
    <t>oYYWS5wrJio01+e4XZNW8A==</t>
  </si>
  <si>
    <t>mMHOgN/Xqoo01+e4XZNW8A==</t>
  </si>
  <si>
    <t>111.83</t>
  </si>
  <si>
    <t>KzvAskDK3k001+e4XZNW8A==</t>
  </si>
  <si>
    <t>112.91</t>
  </si>
  <si>
    <t>6ujqFXUNWFU01+e4XZNW8A==</t>
  </si>
  <si>
    <t>128.04</t>
  </si>
  <si>
    <t>yGIHjd3xCX801+e4XZNW8A==</t>
  </si>
  <si>
    <t>136.04</t>
  </si>
  <si>
    <t>kNhKfzyYbz801+e4XZNW8A==</t>
  </si>
  <si>
    <t>115.16</t>
  </si>
  <si>
    <t>BCtCtNLeKIQ01+e4XZNW8A==</t>
  </si>
  <si>
    <t>113.85</t>
  </si>
  <si>
    <t>5+7SOEvqWts01+e4XZNW8A==</t>
  </si>
  <si>
    <t>p5ZVIrimPhc01+e4XZNW8A==</t>
  </si>
  <si>
    <t>kpk1BEt+k0o01+e4XZNW8A==</t>
  </si>
  <si>
    <t>NFTVjX+TF8o01+e4XZNW8A==</t>
  </si>
  <si>
    <t>2kNfXv9xKxI01+e4XZNW8A==</t>
  </si>
  <si>
    <t>40Bc4bIk2gI01+e4XZNW8A==</t>
  </si>
  <si>
    <t>T+hZoM4aaps01+e4XZNW8A==</t>
  </si>
  <si>
    <t>122.36</t>
  </si>
  <si>
    <t>xpaIyn/JTpk01+e4XZNW8A==</t>
  </si>
  <si>
    <t>1QjDwV7gDsg01+e4XZNW8A==</t>
  </si>
  <si>
    <t>aYznDors7ZY01+e4XZNW8A==</t>
  </si>
  <si>
    <t>KHQ2QWUCNQ801+e4XZNW8A==</t>
  </si>
  <si>
    <t>5W0jmYiKyCk01+e4XZNW8A==</t>
  </si>
  <si>
    <t>WIoKIXeulnM01+e4XZNW8A==</t>
  </si>
  <si>
    <t>YdILVZMrHn801+e4XZNW8A==</t>
  </si>
  <si>
    <t>7/OfzHhYaAs01+e4XZNW8A==</t>
  </si>
  <si>
    <t>hQnpZUMwV9I01+e4XZNW8A==</t>
  </si>
  <si>
    <t>tGgKOXoOIT401+e4XZNW8A==</t>
  </si>
  <si>
    <t>HuY6eWKASa801+e4XZNW8A==</t>
  </si>
  <si>
    <t>YIXG4vQBdmY01+e4XZNW8A==</t>
  </si>
  <si>
    <t>UI0wmQC2hj001+e4XZNW8A==</t>
  </si>
  <si>
    <t>oHkafB+4SyM01+e4XZNW8A==</t>
  </si>
  <si>
    <t>S+uu2m0wBLc01+e4XZNW8A==</t>
  </si>
  <si>
    <t>NEzopZ0P1tw01+e4XZNW8A==</t>
  </si>
  <si>
    <t>G8Df1gNIhjM01+e4XZNW8A==</t>
  </si>
  <si>
    <t>EuEF+oOlxQU01+e4XZNW8A==</t>
  </si>
  <si>
    <t>RhSUogpKc9M01+e4XZNW8A==</t>
  </si>
  <si>
    <t>vFIAmKomwRg01+e4XZNW8A==</t>
  </si>
  <si>
    <t>qEXmhrNzTOQ01+e4XZNW8A==</t>
  </si>
  <si>
    <t>zZsdHYD3djI01+e4XZNW8A==</t>
  </si>
  <si>
    <t>/r9IWknKCok01+e4XZNW8A==</t>
  </si>
  <si>
    <t>91yu4osFmaw01+e4XZNW8A==</t>
  </si>
  <si>
    <t>7l4BeDFs37I01+e4XZNW8A==</t>
  </si>
  <si>
    <t>Iv0PVsCuH1401+e4XZNW8A==</t>
  </si>
  <si>
    <t>ejpgUvqVzS401+e4XZNW8A==</t>
  </si>
  <si>
    <t>75PEnciKy7w01+e4XZNW8A==</t>
  </si>
  <si>
    <t>BKCKMKApDR401+e4XZNW8A==</t>
  </si>
  <si>
    <t>gc2x3QlvASI01+e4XZNW8A==</t>
  </si>
  <si>
    <t>Ajk2mAtJXII01+e4XZNW8A==</t>
  </si>
  <si>
    <t>kXovK6yixtU01+e4XZNW8A==</t>
  </si>
  <si>
    <t>PX6ZgFvc/uk01+e4XZNW8A==</t>
  </si>
  <si>
    <t>40oainjF1uw01+e4XZNW8A==</t>
  </si>
  <si>
    <t>NXcqIB6P3jk01+e4XZNW8A==</t>
  </si>
  <si>
    <t>0VSqoSzxwyI01+e4XZNW8A==</t>
  </si>
  <si>
    <t>bWvWLUO6JKQ01+e4XZNW8A==</t>
  </si>
  <si>
    <t>PWTL6Vexb1k01+e4XZNW8A==</t>
  </si>
  <si>
    <t>Ms5jRZXPwvI01+e4XZNW8A==</t>
  </si>
  <si>
    <t>fxZRW2r2/7U01+e4XZNW8A==</t>
  </si>
  <si>
    <t>RmDpnmbxEXI01+e4XZNW8A==</t>
  </si>
  <si>
    <t>31AjAodb9ro01+e4XZNW8A==</t>
  </si>
  <si>
    <t>ueBa/Oj99SA01+e4XZNW8A==</t>
  </si>
  <si>
    <t>ij5QvK2gYeI01+e4XZNW8A==</t>
  </si>
  <si>
    <t>vasBdpqJ+Do01+e4XZNW8A==</t>
  </si>
  <si>
    <t>lj9NePMsUjU01+e4XZNW8A==</t>
  </si>
  <si>
    <t>30.93</t>
  </si>
  <si>
    <t>6mVJrbALt9Q01+e4XZNW8A==</t>
  </si>
  <si>
    <t>ZKSZ7KZC/y801+e4XZNW8A==</t>
  </si>
  <si>
    <t>5Lmiay5MFq001+e4XZNW8A==</t>
  </si>
  <si>
    <t>avjtjNS9FDc01+e4XZNW8A==</t>
  </si>
  <si>
    <t>e2FHhv7v8oY01+e4XZNW8A==</t>
  </si>
  <si>
    <t>1wi7VCTctAg01+e4XZNW8A==</t>
  </si>
  <si>
    <t>ExNm6vXj0wk01+e4XZNW8A==</t>
  </si>
  <si>
    <t>BTohkctLQtU01+e4XZNW8A==</t>
  </si>
  <si>
    <t>s9sWD6whQbY01+e4XZNW8A==</t>
  </si>
  <si>
    <t>SzdSJvGwVP801+e4XZNW8A==</t>
  </si>
  <si>
    <t>ct5GdAfnLoQ01+e4XZNW8A==</t>
  </si>
  <si>
    <t>711.6</t>
  </si>
  <si>
    <t>V52N3tEJSTE01+e4XZNW8A==</t>
  </si>
  <si>
    <t>Ts8B0F7Cf4I01+e4XZNW8A==</t>
  </si>
  <si>
    <t>18.14</t>
  </si>
  <si>
    <t>kA39AJbLkX001+e4XZNW8A==</t>
  </si>
  <si>
    <t>Wx93Idd6yAQ01+e4XZNW8A==</t>
  </si>
  <si>
    <t>1245.31</t>
  </si>
  <si>
    <t>BvFciq6Emq801+e4XZNW8A==</t>
  </si>
  <si>
    <t>XPinaISnSZQ01+e4XZNW8A==</t>
  </si>
  <si>
    <t>dTwbGmVlznM01+e4XZNW8A==</t>
  </si>
  <si>
    <t>bx4ovoHPqVw01+e4XZNW8A==</t>
  </si>
  <si>
    <t>MNyonOs5HGk01+e4XZNW8A==</t>
  </si>
  <si>
    <t>eji09QmuhHI01+e4XZNW8A==</t>
  </si>
  <si>
    <t>622.66</t>
  </si>
  <si>
    <t>4WhLBQD2jmk01+e4XZNW8A==</t>
  </si>
  <si>
    <t>683.76</t>
  </si>
  <si>
    <t>oqv0T2nYKYc01+e4XZNW8A==</t>
  </si>
  <si>
    <t>sNJBKxKvCWo01+e4XZNW8A==</t>
  </si>
  <si>
    <t>/1vMLLeDOrA01+e4XZNW8A==</t>
  </si>
  <si>
    <t>533.7</t>
  </si>
  <si>
    <t>OT+0G48NhYs01+e4XZNW8A==</t>
  </si>
  <si>
    <t>5bT4f+4/TBw01+e4XZNW8A==</t>
  </si>
  <si>
    <t>15.54</t>
  </si>
  <si>
    <t>hsGuReXhCYg01+e4XZNW8A==</t>
  </si>
  <si>
    <t>znDk3ZAj83M01+e4XZNW8A==</t>
  </si>
  <si>
    <t>4NDFRcuUqAI01+e4XZNW8A==</t>
  </si>
  <si>
    <t>02revamNVYE01+e4XZNW8A==</t>
  </si>
  <si>
    <t>h7DEJaiBUyE01+e4XZNW8A==</t>
  </si>
  <si>
    <t>+XEGJ9ZWbcA01+e4XZNW8A==</t>
  </si>
  <si>
    <t>WgxApGoT7rE01+e4XZNW8A==</t>
  </si>
  <si>
    <t>50.08</t>
  </si>
  <si>
    <t>PSCQGPSqbKA01+e4XZNW8A==</t>
  </si>
  <si>
    <t>2097.9</t>
  </si>
  <si>
    <t>6igukuAY6Yw01+e4XZNW8A==</t>
  </si>
  <si>
    <t>1563.36</t>
  </si>
  <si>
    <t>9V3/QFEz8ro01+e4XZNW8A==</t>
  </si>
  <si>
    <t>v2/qPe3YPVw01+e4XZNW8A==</t>
  </si>
  <si>
    <t>h1qKkEBf1/I01+e4XZNW8A==</t>
  </si>
  <si>
    <t>1159.8</t>
  </si>
  <si>
    <t>3duoOIwudsw01+e4XZNW8A==</t>
  </si>
  <si>
    <t>866.18</t>
  </si>
  <si>
    <t>nSaNY9KNNX401+e4XZNW8A==</t>
  </si>
  <si>
    <t>EC7Jpx3JQwM01+e4XZNW8A==</t>
  </si>
  <si>
    <t>ieKb4QJjSSA01+e4XZNW8A==</t>
  </si>
  <si>
    <t>Gij2h89xYck01+e4XZNW8A==</t>
  </si>
  <si>
    <t>M8l+Wob6ipA01+e4XZNW8A==</t>
  </si>
  <si>
    <t>jNK5Zu1wnI401+e4XZNW8A==</t>
  </si>
  <si>
    <t>7HaJe99Na5801+e4XZNW8A==</t>
  </si>
  <si>
    <t>7R7KXI1WFgA01+e4XZNW8A==</t>
  </si>
  <si>
    <t>vsv/6PK1OSU01+e4XZNW8A==</t>
  </si>
  <si>
    <t>ibIqrT+Q0pE01+e4XZNW8A==</t>
  </si>
  <si>
    <t>F6vbL8fZBhw01+e4XZNW8A==</t>
  </si>
  <si>
    <t>nrhBVsRJE5Y01+e4XZNW8A==</t>
  </si>
  <si>
    <t>439.7</t>
  </si>
  <si>
    <t>GqjXW+KcTNk01+e4XZNW8A==</t>
  </si>
  <si>
    <t>IZB4L3Jwxk401+e4XZNW8A==</t>
  </si>
  <si>
    <t>QNP/EcA1iCs01+e4XZNW8A==</t>
  </si>
  <si>
    <t>dWva0MX0MPc01+e4XZNW8A==</t>
  </si>
  <si>
    <t>VAEtHNsmlS801+e4XZNW8A==</t>
  </si>
  <si>
    <t>1531.25</t>
  </si>
  <si>
    <t>UTK4ZGQSah801+e4XZNW8A==</t>
  </si>
  <si>
    <t>nG/NF0YdBvo01+e4XZNW8A==</t>
  </si>
  <si>
    <t>IqLde+LONUk01+e4XZNW8A==</t>
  </si>
  <si>
    <t>lPRFXojQDVc01+e4XZNW8A==</t>
  </si>
  <si>
    <t>Jke/EPkE8bw01+e4XZNW8A==</t>
  </si>
  <si>
    <t>1587.52</t>
  </si>
  <si>
    <t>pHzdnXWhZqo01+e4XZNW8A==</t>
  </si>
  <si>
    <t>V3DmNU56hgI01+e4XZNW8A==</t>
  </si>
  <si>
    <t>486.36</t>
  </si>
  <si>
    <t>A0T4zEgckvs01+e4XZNW8A==</t>
  </si>
  <si>
    <t>tEowToMZGK801+e4XZNW8A==</t>
  </si>
  <si>
    <t>1372.52</t>
  </si>
  <si>
    <t>zUsLmxreRjQ01+e4XZNW8A==</t>
  </si>
  <si>
    <t>YES0oxXj+zM01+e4XZNW8A==</t>
  </si>
  <si>
    <t>DtI3Q0LSLx401+e4XZNW8A==</t>
  </si>
  <si>
    <t>80.56</t>
  </si>
  <si>
    <t>GyWs2dCC+BU01+e4XZNW8A==</t>
  </si>
  <si>
    <t>guOqZtzMYAY01+e4XZNW8A==</t>
  </si>
  <si>
    <t>HYasjI99EXs01+e4XZNW8A==</t>
  </si>
  <si>
    <t>NA2HXZC8fC401+e4XZNW8A==</t>
  </si>
  <si>
    <t>83.44</t>
  </si>
  <si>
    <t>ieaZN+fifXU01+e4XZNW8A==</t>
  </si>
  <si>
    <t>EV7RZp3PF/c01+e4XZNW8A==</t>
  </si>
  <si>
    <t>1012.5</t>
  </si>
  <si>
    <t>02IOl2ZWGbM01+e4XZNW8A==</t>
  </si>
  <si>
    <t>D2LKndXRadI01+e4XZNW8A==</t>
  </si>
  <si>
    <t>1062.5</t>
  </si>
  <si>
    <t>vLrxzm8hfcU01+e4XZNW8A==</t>
  </si>
  <si>
    <t>Y20xQ4Mmuas01+e4XZNW8A==</t>
  </si>
  <si>
    <t>1262.8</t>
  </si>
  <si>
    <t>hoYD8h161Fo01+e4XZNW8A==</t>
  </si>
  <si>
    <t>896.44</t>
  </si>
  <si>
    <t>lIaXDtlLJF401+e4XZNW8A==</t>
  </si>
  <si>
    <t>HtI6e6KK6+s01+e4XZNW8A==</t>
  </si>
  <si>
    <t>/kN41sYrhRw01+e4XZNW8A==</t>
  </si>
  <si>
    <t>Ubv/a1xAUHA01+e4XZNW8A==</t>
  </si>
  <si>
    <t>iIMb65zNhcU01+e4XZNW8A==</t>
  </si>
  <si>
    <t>phrhe/kIqJ401+e4XZNW8A==</t>
  </si>
  <si>
    <t>cUrTIkiJ77801+e4XZNW8A==</t>
  </si>
  <si>
    <t>COIzlNNRhGE01+e4XZNW8A==</t>
  </si>
  <si>
    <t>0WvUMXExE2c01+e4XZNW8A==</t>
  </si>
  <si>
    <t>DzWvOXHTZOw01+e4XZNW8A==</t>
  </si>
  <si>
    <t>TAfcnP0ZEmk01+e4XZNW8A==</t>
  </si>
  <si>
    <t>A37RAGC3kVg01+e4XZNW8A==</t>
  </si>
  <si>
    <t>GFFxte79bqI01+e4XZNW8A==</t>
  </si>
  <si>
    <t>qyGNvxucuzE01+e4XZNW8A==</t>
  </si>
  <si>
    <t>qBlVu/gPFYU01+e4XZNW8A==</t>
  </si>
  <si>
    <t>DGQUGOq6Avc01+e4XZNW8A==</t>
  </si>
  <si>
    <t>nK7RZYua97M01+e4XZNW8A==</t>
  </si>
  <si>
    <t>8qNepSCwMNw01+e4XZNW8A==</t>
  </si>
  <si>
    <t>RTDQcPyhXAs01+e4XZNW8A==</t>
  </si>
  <si>
    <t>zywcIu5jdmc01+e4XZNW8A==</t>
  </si>
  <si>
    <t>qiEgegp5CqE01+e4XZNW8A==</t>
  </si>
  <si>
    <t>0HzpNEnIaYc01+e4XZNW8A==</t>
  </si>
  <si>
    <t>0W3jk2EBug801+e4XZNW8A==</t>
  </si>
  <si>
    <t>lC1CjwnA73w01+e4XZNW8A==</t>
  </si>
  <si>
    <t>K9ZcvFqB/F401+e4XZNW8A==</t>
  </si>
  <si>
    <t>DbMYJFY5A3001+e4XZNW8A==</t>
  </si>
  <si>
    <t>784.39</t>
  </si>
  <si>
    <t>0V5ctqGwOmo01+e4XZNW8A==</t>
  </si>
  <si>
    <t>aegn/UoKxuY01+e4XZNW8A==</t>
  </si>
  <si>
    <t>uPiJjK0JKYE01+e4XZNW8A==</t>
  </si>
  <si>
    <t>okj7JI0NrgY01+e4XZNW8A==</t>
  </si>
  <si>
    <t>1346.4</t>
  </si>
  <si>
    <t>nwtqNZpW22U01+e4XZNW8A==</t>
  </si>
  <si>
    <t>I4f17X86TIE01+e4XZNW8A==</t>
  </si>
  <si>
    <t>61n0g80qW2801+e4XZNW8A==</t>
  </si>
  <si>
    <t>xRg7wg4HKOQ01+e4XZNW8A==</t>
  </si>
  <si>
    <t>M8eD5ObMYwM01+e4XZNW8A==</t>
  </si>
  <si>
    <t>PItJLxPyXmY01+e4XZNW8A==</t>
  </si>
  <si>
    <t>+7W3jkU/gXY01+e4XZNW8A==</t>
  </si>
  <si>
    <t>EdkubXJ/9dE01+e4XZNW8A==</t>
  </si>
  <si>
    <t>JrziASu/0O801+e4XZNW8A==</t>
  </si>
  <si>
    <t>/gXEtbaot1801+e4XZNW8A==</t>
  </si>
  <si>
    <t>xhK94CX1vko01+e4XZNW8A==</t>
  </si>
  <si>
    <t>dP01QIUlBmc01+e4XZNW8A==</t>
  </si>
  <si>
    <t>2319.6</t>
  </si>
  <si>
    <t>8Q2pNj9YF+M01+e4XZNW8A==</t>
  </si>
  <si>
    <t>39ZW2lOtJIk01+e4XZNW8A==</t>
  </si>
  <si>
    <t>77.75</t>
  </si>
  <si>
    <t>lxdqh/Q46u001+e4XZNW8A==</t>
  </si>
  <si>
    <t>HsUSVaGPlo001+e4XZNW8A==</t>
  </si>
  <si>
    <t>8MvKex3g8Sg01+e4XZNW8A==</t>
  </si>
  <si>
    <t>XOU0IL08qvI01+e4XZNW8A==</t>
  </si>
  <si>
    <t>7y687i+pXV401+e4XZNW8A==</t>
  </si>
  <si>
    <t>673.2</t>
  </si>
  <si>
    <t>vKL3yChjXtw01+e4XZNW8A==</t>
  </si>
  <si>
    <t>Uf/xImXErsc01+e4XZNW8A==</t>
  </si>
  <si>
    <t>lLO3Z/Z9RTg01+e4XZNW8A==</t>
  </si>
  <si>
    <t>2wkvHeKLeSY01+e4XZNW8A==</t>
  </si>
  <si>
    <t>59IPHrOb2pM01+e4XZNW8A==</t>
  </si>
  <si>
    <t>78.58</t>
  </si>
  <si>
    <t>4yOT6/lfFCM01+e4XZNW8A==</t>
  </si>
  <si>
    <t>/j8GIcBsVOw01+e4XZNW8A==</t>
  </si>
  <si>
    <t>1025.12</t>
  </si>
  <si>
    <t>eDj7jNLyx6k01+e4XZNW8A==</t>
  </si>
  <si>
    <t>s358fX7qJNw01+e4XZNW8A==</t>
  </si>
  <si>
    <t>uKfa7qCEKH001+e4XZNW8A==</t>
  </si>
  <si>
    <t>rmICGHqRISU01+e4XZNW8A==</t>
  </si>
  <si>
    <t>fqyIkriDNgI01+e4XZNW8A==</t>
  </si>
  <si>
    <t>pWy78MUhOK801+e4XZNW8A==</t>
  </si>
  <si>
    <t>hhHSUwkIkDA01+e4XZNW8A==</t>
  </si>
  <si>
    <t>rxMTIwnjz6A01+e4XZNW8A==</t>
  </si>
  <si>
    <t>dNObfL2sJsc01+e4XZNW8A==</t>
  </si>
  <si>
    <t>E7cs1DLcOSI01+e4XZNW8A==</t>
  </si>
  <si>
    <t>DxxDpHKRbWs01+e4XZNW8A==</t>
  </si>
  <si>
    <t>113.31</t>
  </si>
  <si>
    <t>aIqv5z8B8IY01+e4XZNW8A==</t>
  </si>
  <si>
    <t>GEKqkMHTNws01+e4XZNW8A==</t>
  </si>
  <si>
    <t>hLmlC8Ae5yU01+e4XZNW8A==</t>
  </si>
  <si>
    <t>l5r/mzXzCfk01+e4XZNW8A==</t>
  </si>
  <si>
    <t>70.17</t>
  </si>
  <si>
    <t>VsiFYFnN2bU01+e4XZNW8A==</t>
  </si>
  <si>
    <t>q2+kAnXSe1001+e4XZNW8A==</t>
  </si>
  <si>
    <t>454.34</t>
  </si>
  <si>
    <t>GtRz58PU+Vw01+e4XZNW8A==</t>
  </si>
  <si>
    <t>j7IaU6qPdSo01+e4XZNW8A==</t>
  </si>
  <si>
    <t>85.49</t>
  </si>
  <si>
    <t>ZdrCcP3t1wQ01+e4XZNW8A==</t>
  </si>
  <si>
    <t>uIqIoK84tv001+e4XZNW8A==</t>
  </si>
  <si>
    <t>1BGozKGo4Mg01+e4XZNW8A==</t>
  </si>
  <si>
    <t>cEc2xGkK1Cs01+e4XZNW8A==</t>
  </si>
  <si>
    <t>841.5</t>
  </si>
  <si>
    <t>wvf+h9posrs01+e4XZNW8A==</t>
  </si>
  <si>
    <t>F+F62aCSvnA01+e4XZNW8A==</t>
  </si>
  <si>
    <t>NqOU9QLNE/g01+e4XZNW8A==</t>
  </si>
  <si>
    <t>ZXpgW+vhxqE01+e4XZNW8A==</t>
  </si>
  <si>
    <t>1014.83</t>
  </si>
  <si>
    <t>eTO9/atOTEo01+e4XZNW8A==</t>
  </si>
  <si>
    <t>2RL63FFpouM01+e4XZNW8A==</t>
  </si>
  <si>
    <t>M7z5eX9tils01+e4XZNW8A==</t>
  </si>
  <si>
    <t>XB7c0g5n7D801+e4XZNW8A==</t>
  </si>
  <si>
    <t>54.15</t>
  </si>
  <si>
    <t>b3sDYJh+66s01+e4XZNW8A==</t>
  </si>
  <si>
    <t>fmljdkQooE401+e4XZNW8A==</t>
  </si>
  <si>
    <t>LN2PpTdSHY001+e4XZNW8A==</t>
  </si>
  <si>
    <t>2V2NXgFd0WY01+e4XZNW8A==</t>
  </si>
  <si>
    <t>RIAxdQ4oyRc01+e4XZNW8A==</t>
  </si>
  <si>
    <t>58.27</t>
  </si>
  <si>
    <t>vjVskUY0LXk01+e4XZNW8A==</t>
  </si>
  <si>
    <t>4wQ7o1a5Jeo01+e4XZNW8A==</t>
  </si>
  <si>
    <t>1IFGdVNtqO801+e4XZNW8A==</t>
  </si>
  <si>
    <t>794.36</t>
  </si>
  <si>
    <t>jMeBMWYcUEg01+e4XZNW8A==</t>
  </si>
  <si>
    <t>C9lGXnCO8mc01+e4XZNW8A==</t>
  </si>
  <si>
    <t>qhwVJMGZwKU01+e4XZNW8A==</t>
  </si>
  <si>
    <t>ZJv+e2hQdzE01+e4XZNW8A==</t>
  </si>
  <si>
    <t>R9eyZBTuIxY01+e4XZNW8A==</t>
  </si>
  <si>
    <t>Bx1hP9lISyY01+e4XZNW8A==</t>
  </si>
  <si>
    <t>KwZ4Ypokmx401+e4XZNW8A==</t>
  </si>
  <si>
    <t>UClVI39nEK401+e4XZNW8A==</t>
  </si>
  <si>
    <t>cjQyb7ZRK7c01+e4XZNW8A==</t>
  </si>
  <si>
    <t>hwu11C5L+Sc01+e4XZNW8A==</t>
  </si>
  <si>
    <t>lOj+2dbWWJ001+e4XZNW8A==</t>
  </si>
  <si>
    <t>mf9bCU182+E01+e4XZNW8A==</t>
  </si>
  <si>
    <t>sXD7Cfm5oes01+e4XZNW8A==</t>
  </si>
  <si>
    <t>bckyZ1ObYOY01+e4XZNW8A==</t>
  </si>
  <si>
    <t>1071.45</t>
  </si>
  <si>
    <t>tuvE8xXgPzs01+e4XZNW8A==</t>
  </si>
  <si>
    <t>3kd9atys/NM01+e4XZNW8A==</t>
  </si>
  <si>
    <t>N+eW5Yi4j6I01+e4XZNW8A==</t>
  </si>
  <si>
    <t>btrOb1wuvgk01+e4XZNW8A==</t>
  </si>
  <si>
    <t>0tPUw9j0K0U01+e4XZNW8A==</t>
  </si>
  <si>
    <t>TGvTve4lykk01+e4XZNW8A==</t>
  </si>
  <si>
    <t>azOtUF/d+7U01+e4XZNW8A==</t>
  </si>
  <si>
    <t>737.5</t>
  </si>
  <si>
    <t>R5J2J2tMdno01+e4XZNW8A==</t>
  </si>
  <si>
    <t>epTw3qTEXzM01+e4XZNW8A==</t>
  </si>
  <si>
    <t>72.89</t>
  </si>
  <si>
    <t>O7OF+ixL81I01+e4XZNW8A==</t>
  </si>
  <si>
    <t>754.6</t>
  </si>
  <si>
    <t>qrmKxGL88aY01+e4XZNW8A==</t>
  </si>
  <si>
    <t>K6hNGgZHppA01+e4XZNW8A==</t>
  </si>
  <si>
    <t>/QMdRiCPJkM01+e4XZNW8A==</t>
  </si>
  <si>
    <t>mp/bNeJylOY01+e4XZNW8A==</t>
  </si>
  <si>
    <t>b93mDNI7YKE01+e4XZNW8A==</t>
  </si>
  <si>
    <t>CIlb96YKWoQ01+e4XZNW8A==</t>
  </si>
  <si>
    <t>frrXCMQBrMA01+e4XZNW8A==</t>
  </si>
  <si>
    <t>hWh+sOUVhuM01+e4XZNW8A==</t>
  </si>
  <si>
    <t>dtTJ3DeielA01+e4XZNW8A==</t>
  </si>
  <si>
    <t>TNTiiTiBdEE01+e4XZNW8A==</t>
  </si>
  <si>
    <t>94dFfVUfZ8s01+e4XZNW8A==</t>
  </si>
  <si>
    <t>5n8b0cQXpGA01+e4XZNW8A==</t>
  </si>
  <si>
    <t>0n0TZb+egbk01+e4XZNW8A==</t>
  </si>
  <si>
    <t>fJCV1fd5qtM01+e4XZNW8A==</t>
  </si>
  <si>
    <t>/zFJN/YyJD801+e4XZNW8A==</t>
  </si>
  <si>
    <t>moe8REEznoo01+e4XZNW8A==</t>
  </si>
  <si>
    <t>syr96zie8JI01+e4XZNW8A==</t>
  </si>
  <si>
    <t>KhXa+zafs3Q01+e4XZNW8A==</t>
  </si>
  <si>
    <t>rHcvi6UV+hQ01+e4XZNW8A==</t>
  </si>
  <si>
    <t>QjmianTkgUw01+e4XZNW8A==</t>
  </si>
  <si>
    <t>i+b9MNdYdF001+e4XZNW8A==</t>
  </si>
  <si>
    <t>KqO0StNe4aE01+e4XZNW8A==</t>
  </si>
  <si>
    <t>izM2wTzA/u801+e4XZNW8A==</t>
  </si>
  <si>
    <t>qOB+aPESui001+e4XZNW8A==</t>
  </si>
  <si>
    <t>9oPnEvGxVng01+e4XZNW8A==</t>
  </si>
  <si>
    <t>xz0w5/W2lUA01+e4XZNW8A==</t>
  </si>
  <si>
    <t>51.67</t>
  </si>
  <si>
    <t>p/4NmbdVFLM01+e4XZNW8A==</t>
  </si>
  <si>
    <t>1Di4+GvoQok01+e4XZNW8A==</t>
  </si>
  <si>
    <t>Qn8eNaRZQQE01+e4XZNW8A==</t>
  </si>
  <si>
    <t>eBAYtk0N1OY01+e4XZNW8A==</t>
  </si>
  <si>
    <t>rVAfHKElpqQ01+e4XZNW8A==</t>
  </si>
  <si>
    <t>2ZIyMpYilPs01+e4XZNW8A==</t>
  </si>
  <si>
    <t>op2YEFCbD0401+e4XZNW8A==</t>
  </si>
  <si>
    <t>HODMmw+Lhk401+e4XZNW8A==</t>
  </si>
  <si>
    <t>+N0sTj+9nkA01+e4XZNW8A==</t>
  </si>
  <si>
    <t>Tv+7fbRCplc01+e4XZNW8A==</t>
  </si>
  <si>
    <t>jN2Vm1OpJ8k01+e4XZNW8A==</t>
  </si>
  <si>
    <t>aE+O7dnNS8M01+e4XZNW8A==</t>
  </si>
  <si>
    <t>331.08</t>
  </si>
  <si>
    <t>jeHjsCS3Oas01+e4XZNW8A==</t>
  </si>
  <si>
    <t>ITRODqVfaeg01+e4XZNW8A==</t>
  </si>
  <si>
    <t>naZugLmRiQA01+e4XZNW8A==</t>
  </si>
  <si>
    <t>JZ7VcrsDq5k01+e4XZNW8A==</t>
  </si>
  <si>
    <t>6wpuqoxXgEE01+e4XZNW8A==</t>
  </si>
  <si>
    <t>aHa3V12ItOc01+e4XZNW8A==</t>
  </si>
  <si>
    <t>UBoXcs3Gzes01+e4XZNW8A==</t>
  </si>
  <si>
    <t>1062.04</t>
  </si>
  <si>
    <t>g7iszoQR0Rc01+e4XZNW8A==</t>
  </si>
  <si>
    <t>inVGS59X26U01+e4XZNW8A==</t>
  </si>
  <si>
    <t>WoP4mmbfZAs01+e4XZNW8A==</t>
  </si>
  <si>
    <t>SZ4SqJGG/GA01+e4XZNW8A==</t>
  </si>
  <si>
    <t>5PtO3LvDl5c01+e4XZNW8A==</t>
  </si>
  <si>
    <t>B7ix0XFIwZ801+e4XZNW8A==</t>
  </si>
  <si>
    <t>CLWbFcWEHXs01+e4XZNW8A==</t>
  </si>
  <si>
    <t>r/QLGKBrmBw01+e4XZNW8A==</t>
  </si>
  <si>
    <t>ieqh1k685hA01+e4XZNW8A==</t>
  </si>
  <si>
    <t>xFJMMQfATag01+e4XZNW8A==</t>
  </si>
  <si>
    <t>bqKfsdztE6g01+e4XZNW8A==</t>
  </si>
  <si>
    <t>gBAjRbSk18E01+e4XZNW8A==</t>
  </si>
  <si>
    <t>Qwq3wV+j1sk01+e4XZNW8A==</t>
  </si>
  <si>
    <t>4qonXYY1boc01+e4XZNW8A==</t>
  </si>
  <si>
    <t>FQRqr6WOiZM01+e4XZNW8A==</t>
  </si>
  <si>
    <t>QAf8d5lOZc801+e4XZNW8A==</t>
  </si>
  <si>
    <t>7vEIlbM0JBs01+e4XZNW8A==</t>
  </si>
  <si>
    <t>1590.28</t>
  </si>
  <si>
    <t>/oiRsM+O5bI01+e4XZNW8A==</t>
  </si>
  <si>
    <t>UHC+QQQgTgQ01+e4XZNW8A==</t>
  </si>
  <si>
    <t>vTm2lnJiaMk01+e4XZNW8A==</t>
  </si>
  <si>
    <t>eQ0BbHC14gY01+e4XZNW8A==</t>
  </si>
  <si>
    <t>1334.25</t>
  </si>
  <si>
    <t>NI8l4Lf8EEY01+e4XZNW8A==</t>
  </si>
  <si>
    <t>59z10CWqsAg01+e4XZNW8A==</t>
  </si>
  <si>
    <t>tkvB7jr37u001+e4XZNW8A==</t>
  </si>
  <si>
    <t>behbJ2aS80401+e4XZNW8A==</t>
  </si>
  <si>
    <t>ywqibShODm401+e4XZNW8A==</t>
  </si>
  <si>
    <t>vEmyyQAlXu401+e4XZNW8A==</t>
  </si>
  <si>
    <t>Uht2j5/Ug7M01+e4XZNW8A==</t>
  </si>
  <si>
    <t>o/g+NCNhgno01+e4XZNW8A==</t>
  </si>
  <si>
    <t>0ZQfJ/8f4lE01+e4XZNW8A==</t>
  </si>
  <si>
    <t>e8OwSiTpeBw01+e4XZNW8A==</t>
  </si>
  <si>
    <t>yvNuaz1opEU01+e4XZNW8A==</t>
  </si>
  <si>
    <t>Ohie3QGlHJI01+e4XZNW8A==</t>
  </si>
  <si>
    <t>OPo5IJ24/LQ01+e4XZNW8A==</t>
  </si>
  <si>
    <t>t/KEGfjf9+Q01+e4XZNW8A==</t>
  </si>
  <si>
    <t>j+0QgHAGpuQ01+e4XZNW8A==</t>
  </si>
  <si>
    <t>5mGAFP6P+A801+e4XZNW8A==</t>
  </si>
  <si>
    <t>HxeJhFWtbRU01+e4XZNW8A==</t>
  </si>
  <si>
    <t>/qprbjup3bk01+e4XZNW8A==</t>
  </si>
  <si>
    <t>ytGQhL1tsxg01+e4XZNW8A==</t>
  </si>
  <si>
    <t>jgJk44Tt9XE01+e4XZNW8A==</t>
  </si>
  <si>
    <t>bwgLi4ZcrJc01+e4XZNW8A==</t>
  </si>
  <si>
    <t>L6i4y2tV71k01+e4XZNW8A==</t>
  </si>
  <si>
    <t>705.92</t>
  </si>
  <si>
    <t>LxP0WAmAYRY01+e4XZNW8A==</t>
  </si>
  <si>
    <t>kQvfsoJdtkI01+e4XZNW8A==</t>
  </si>
  <si>
    <t>XLmAUsReOyQ01+e4XZNW8A==</t>
  </si>
  <si>
    <t>ZqR0Y+XBcBA01+e4XZNW8A==</t>
  </si>
  <si>
    <t>EtpIT3AIzSo01+e4XZNW8A==</t>
  </si>
  <si>
    <t>Cj43XapM9/I01+e4XZNW8A==</t>
  </si>
  <si>
    <t>SG8SdWYG9oQ01+e4XZNW8A==</t>
  </si>
  <si>
    <t>IgTeII5TI9g01+e4XZNW8A==</t>
  </si>
  <si>
    <t>pt0X8K1PE0g01+e4XZNW8A==</t>
  </si>
  <si>
    <t>pxUTt9mBpF001+e4XZNW8A==</t>
  </si>
  <si>
    <t>1071.44</t>
  </si>
  <si>
    <t>ZJlVY0nOfF801+e4XZNW8A==</t>
  </si>
  <si>
    <t>TRxNdyA8+Lk01+e4XZNW8A==</t>
  </si>
  <si>
    <t>LIsXvmMQLB401+e4XZNW8A==</t>
  </si>
  <si>
    <t>QDm8H95FmfU01+e4XZNW8A==</t>
  </si>
  <si>
    <t>1785.96</t>
  </si>
  <si>
    <t>LWLw0rdWw0U01+e4XZNW8A==</t>
  </si>
  <si>
    <t>JMnxF/7IdzI01+e4XZNW8A==</t>
  </si>
  <si>
    <t>9C43fFRbY9001+e4XZNW8A==</t>
  </si>
  <si>
    <t>d1hzJYT5BY401+e4XZNW8A==</t>
  </si>
  <si>
    <t>tijAkCZNN6w01+e4XZNW8A==</t>
  </si>
  <si>
    <t>944.13</t>
  </si>
  <si>
    <t>pPhLdGTnwhY01+e4XZNW8A==</t>
  </si>
  <si>
    <t>XDgRjO990FY01+e4XZNW8A==</t>
  </si>
  <si>
    <t>s6IWyTlhEik01+e4XZNW8A==</t>
  </si>
  <si>
    <t>+K2xsbPvUfs01+e4XZNW8A==</t>
  </si>
  <si>
    <t>d/ixvcYOVwE01+e4XZNW8A==</t>
  </si>
  <si>
    <t>xLsOzeZhvwI01+e4XZNW8A==</t>
  </si>
  <si>
    <t>pwi7THQtkCA01+e4XZNW8A==</t>
  </si>
  <si>
    <t>IubNiycOn+g01+e4XZNW8A==</t>
  </si>
  <si>
    <t>uRaYIxNKl/I01+e4XZNW8A==</t>
  </si>
  <si>
    <t>//kgO7NRYGU01+e4XZNW8A==</t>
  </si>
  <si>
    <t>ESak3RxwJ/o01+e4XZNW8A==</t>
  </si>
  <si>
    <t>ICIgFcOpnO001+e4XZNW8A==</t>
  </si>
  <si>
    <t>07aFJ1xjxwE01+e4XZNW8A==</t>
  </si>
  <si>
    <t>uRe7XCQAheo01+e4XZNW8A==</t>
  </si>
  <si>
    <t>f8BA2NzBmw401+e4XZNW8A==</t>
  </si>
  <si>
    <t>1rEFKZTEQx401+e4XZNW8A==</t>
  </si>
  <si>
    <t>6/ZTZ97T4Bg01+e4XZNW8A==</t>
  </si>
  <si>
    <t>erCtZL59SUE01+e4XZNW8A==</t>
  </si>
  <si>
    <t>AJmYjJmstJs01+e4XZNW8A==</t>
  </si>
  <si>
    <t>C2C2RV+Bcf801+e4XZNW8A==</t>
  </si>
  <si>
    <t>809.52</t>
  </si>
  <si>
    <t>jBT1kLuu6FM01+e4XZNW8A==</t>
  </si>
  <si>
    <t>5kInyunrGB001+e4XZNW8A==</t>
  </si>
  <si>
    <t>X77Y2dyEpi801+e4XZNW8A==</t>
  </si>
  <si>
    <t>muC4mLzjQwo01+e4XZNW8A==</t>
  </si>
  <si>
    <t>oWHEfW/koSo01+e4XZNW8A==</t>
  </si>
  <si>
    <t>3wgeERqv90w01+e4XZNW8A==</t>
  </si>
  <si>
    <t>+0b2i/Rllmo01+e4XZNW8A==</t>
  </si>
  <si>
    <t>Go4PlgznE2Y01+e4XZNW8A==</t>
  </si>
  <si>
    <t>dZVOfMVtxIc01+e4XZNW8A==</t>
  </si>
  <si>
    <t>487.5</t>
  </si>
  <si>
    <t>w0bk8i/JAl001+e4XZNW8A==</t>
  </si>
  <si>
    <t>yA9+frPPoKM01+e4XZNW8A==</t>
  </si>
  <si>
    <t>esgN6szmRwQ01+e4XZNW8A==</t>
  </si>
  <si>
    <t>mBq6mOx0Vh401+e4XZNW8A==</t>
  </si>
  <si>
    <t>7AWMYUupaHE01+e4XZNW8A==</t>
  </si>
  <si>
    <t>gPELPuJG9Pg01+e4XZNW8A==</t>
  </si>
  <si>
    <t>r0CvixKYt4U01+e4XZNW8A==</t>
  </si>
  <si>
    <t>8M9Zbzr10vo01+e4XZNW8A==</t>
  </si>
  <si>
    <t>dOaiikJNbpg01+e4XZNW8A==</t>
  </si>
  <si>
    <t>s47LW6u9nYI01+e4XZNW8A==</t>
  </si>
  <si>
    <t>RKXuqgeyFWY01+e4XZNW8A==</t>
  </si>
  <si>
    <t>u+5bWrhFnRA01+e4XZNW8A==</t>
  </si>
  <si>
    <t>chwD69DYgOQ01+e4XZNW8A==</t>
  </si>
  <si>
    <t>/chfrIG8tQk01+e4XZNW8A==</t>
  </si>
  <si>
    <t>0VL3xL07ZZI01+e4XZNW8A==</t>
  </si>
  <si>
    <t>abBuAzqu76401+e4XZNW8A==</t>
  </si>
  <si>
    <t>lRrA14hP/R801+e4XZNW8A==</t>
  </si>
  <si>
    <t>Ch1vQ8HCNxM01+e4XZNW8A==</t>
  </si>
  <si>
    <t>k4A7SHTURkg01+e4XZNW8A==</t>
  </si>
  <si>
    <t>uVxkleERCw401+e4XZNW8A==</t>
  </si>
  <si>
    <t>jcp3H6SOtwA01+e4XZNW8A==</t>
  </si>
  <si>
    <t>JqATclSZmyY01+e4XZNW8A==</t>
  </si>
  <si>
    <t>1391FRua3+w01+e4XZNW8A==</t>
  </si>
  <si>
    <t>8NlZJubb6Rg01+e4XZNW8A==</t>
  </si>
  <si>
    <t>2Cu4nHHnUxo01+e4XZNW8A==</t>
  </si>
  <si>
    <t>806.76</t>
  </si>
  <si>
    <t>p0v69mkeldM01+e4XZNW8A==</t>
  </si>
  <si>
    <t>6+u4gBT/WeM01+e4XZNW8A==</t>
  </si>
  <si>
    <t>qI63RsLOmyI01+e4XZNW8A==</t>
  </si>
  <si>
    <t>+GqwmN2MHZY01+e4XZNW8A==</t>
  </si>
  <si>
    <t>skSu4kLlR+g01+e4XZNW8A==</t>
  </si>
  <si>
    <t>0ld00mAZmEo01+e4XZNW8A==</t>
  </si>
  <si>
    <t>fN/Qsk7Pglk01+e4XZNW8A==</t>
  </si>
  <si>
    <t>pufcnfTRNUw01+e4XZNW8A==</t>
  </si>
  <si>
    <t>Wh96Hq+kBSQ01+e4XZNW8A==</t>
  </si>
  <si>
    <t>wI1rrZGtxrQ01+e4XZNW8A==</t>
  </si>
  <si>
    <t>JPRkKYnnbMo01+e4XZNW8A==</t>
  </si>
  <si>
    <t>cdVV1rMl40A01+e4XZNW8A==</t>
  </si>
  <si>
    <t>dGDQwX4P1eI01+e4XZNW8A==</t>
  </si>
  <si>
    <t>1c+rqensgXQ01+e4XZNW8A==</t>
  </si>
  <si>
    <t>nJXWrnHCL5g01+e4XZNW8A==</t>
  </si>
  <si>
    <t>2z3VkcMO73Y01+e4XZNW8A==</t>
  </si>
  <si>
    <t>ZyRPF4y+jbA01+e4XZNW8A==</t>
  </si>
  <si>
    <t>68JztVyeKxE01+e4XZNW8A==</t>
  </si>
  <si>
    <t>aKEwvmeheG401+e4XZNW8A==</t>
  </si>
  <si>
    <t>D7LkDVV6kkU01+e4XZNW8A==</t>
  </si>
  <si>
    <t>UKuJIgK6Uo401+e4XZNW8A==</t>
  </si>
  <si>
    <t>XVglTaDoWmM01+e4XZNW8A==</t>
  </si>
  <si>
    <t>GlMFJqv3gSA01+e4XZNW8A==</t>
  </si>
  <si>
    <t>xWrmPlX9d+801+e4XZNW8A==</t>
  </si>
  <si>
    <t>u0UNZd6PIeI01+e4XZNW8A==</t>
  </si>
  <si>
    <t>gkxydhWMuW401+e4XZNW8A==</t>
  </si>
  <si>
    <t>TOS3eIU1+Qc01+e4XZNW8A==</t>
  </si>
  <si>
    <t>7ZLG7UQu4vw01+e4XZNW8A==</t>
  </si>
  <si>
    <t>IjZqDZincXs01+e4XZNW8A==</t>
  </si>
  <si>
    <t>anA6zFSU6TU01+e4XZNW8A==</t>
  </si>
  <si>
    <t>CoQfBjEfyqY01+e4XZNW8A==</t>
  </si>
  <si>
    <t>Tbk3pL+7jo001+e4XZNW8A==</t>
  </si>
  <si>
    <t>y+cs5ZaZ3Rk01+e4XZNW8A==</t>
  </si>
  <si>
    <t>U85NwcdMT5w01+e4XZNW8A==</t>
  </si>
  <si>
    <t>/KMsKTVvPWM01+e4XZNW8A==</t>
  </si>
  <si>
    <t>es9YRXZVrY001+e4XZNW8A==</t>
  </si>
  <si>
    <t>alxWorpIOzI01+e4XZNW8A==</t>
  </si>
  <si>
    <t>9pXWyrub02U01+e4XZNW8A==</t>
  </si>
  <si>
    <t>Fd/rT16vXiM01+e4XZNW8A==</t>
  </si>
  <si>
    <t>bSEyQ3zEvK401+e4XZNW8A==</t>
  </si>
  <si>
    <t>yB1AHTh+T3401+e4XZNW8A==</t>
  </si>
  <si>
    <t>ibYaOlqqdvI01+e4XZNW8A==</t>
  </si>
  <si>
    <t>qnhwvfq6x5Y01+e4XZNW8A==</t>
  </si>
  <si>
    <t>uf2jtIEgWKM01+e4XZNW8A==</t>
  </si>
  <si>
    <t>1115.2</t>
  </si>
  <si>
    <t>X7i2kZH5dLY01+e4XZNW8A==</t>
  </si>
  <si>
    <t>uIIWVnLfbjQ01+e4XZNW8A==</t>
  </si>
  <si>
    <t>0zdxoWSTHeA01+e4XZNW8A==</t>
  </si>
  <si>
    <t>DOCYQrzpPgI01+e4XZNW8A==</t>
  </si>
  <si>
    <t>dSonvyeDRMQ01+e4XZNW8A==</t>
  </si>
  <si>
    <t>LpbtZVL/liQ01+e4XZNW8A==</t>
  </si>
  <si>
    <t>u4mTQWeYcxI01+e4XZNW8A==</t>
  </si>
  <si>
    <t>yqu2C7+Q8Bo01+e4XZNW8A==</t>
  </si>
  <si>
    <t>8tln4/VlI4g01+e4XZNW8A==</t>
  </si>
  <si>
    <t>OTlXczSnsJI01+e4XZNW8A==</t>
  </si>
  <si>
    <t>1161.12</t>
  </si>
  <si>
    <t>GmQww0LJAC401+e4XZNW8A==</t>
  </si>
  <si>
    <t>FzPlr/k9iZg01+e4XZNW8A==</t>
  </si>
  <si>
    <t>YeTzJ2k100k01+e4XZNW8A==</t>
  </si>
  <si>
    <t>N/ub+3nsddM01+e4XZNW8A==</t>
  </si>
  <si>
    <t>Q4++VqT2gME01+e4XZNW8A==</t>
  </si>
  <si>
    <t>itbIzRD6PMA01+e4XZNW8A==</t>
  </si>
  <si>
    <t>XRm+enrTa5I01+e4XZNW8A==</t>
  </si>
  <si>
    <t>45iabFIBpKs01+e4XZNW8A==</t>
  </si>
  <si>
    <t>3byFsw29prY01+e4XZNW8A==</t>
  </si>
  <si>
    <t>E/B6ZFkYgVI01+e4XZNW8A==</t>
  </si>
  <si>
    <t>4aBfOhMc5FE01+e4XZNW8A==</t>
  </si>
  <si>
    <t>V8nQ9bC9XD401+e4XZNW8A==</t>
  </si>
  <si>
    <t>1a/AQSkKkyE01+e4XZNW8A==</t>
  </si>
  <si>
    <t>aAdIB88wSwU01+e4XZNW8A==</t>
  </si>
  <si>
    <t>9EQ3lSJF+GQ01+e4XZNW8A==</t>
  </si>
  <si>
    <t>/BmlSpII8LM01+e4XZNW8A==</t>
  </si>
  <si>
    <t>UvLLhPr48qE01+e4XZNW8A==</t>
  </si>
  <si>
    <t>4f1bvn1prR001+e4XZNW8A==</t>
  </si>
  <si>
    <t>0+++PvPPAp401+e4XZNW8A==</t>
  </si>
  <si>
    <t>CiKNHPpn6Iw01+e4XZNW8A==</t>
  </si>
  <si>
    <t>YbvIDB1K1zg01+e4XZNW8A==</t>
  </si>
  <si>
    <t>1774.56</t>
  </si>
  <si>
    <t>/tYaYcZo24801+e4XZNW8A==</t>
  </si>
  <si>
    <t>Kn4ePz191yA01+e4XZNW8A==</t>
  </si>
  <si>
    <t>1200.96</t>
  </si>
  <si>
    <t>ng+HNeWcgFo01+e4XZNW8A==</t>
  </si>
  <si>
    <t>6pLDrvRrVOo01+e4XZNW8A==</t>
  </si>
  <si>
    <t>RrEGyGYOFYo01+e4XZNW8A==</t>
  </si>
  <si>
    <t>VEYVzqbnc+801+e4XZNW8A==</t>
  </si>
  <si>
    <t>Rbo/NEsVqXI01+e4XZNW8A==</t>
  </si>
  <si>
    <t>CQ6C7W5ksQ401+e4XZNW8A==</t>
  </si>
  <si>
    <t>b59WznjmlZ401+e4XZNW8A==</t>
  </si>
  <si>
    <t>svqkOzC615k01+e4XZNW8A==</t>
  </si>
  <si>
    <t>oQrISaDcr0401+e4XZNW8A==</t>
  </si>
  <si>
    <t>CFFSo98srl801+e4XZNW8A==</t>
  </si>
  <si>
    <t>4RrSKIMaMDE01+e4XZNW8A==</t>
  </si>
  <si>
    <t>sDOWh7OY3uM01+e4XZNW8A==</t>
  </si>
  <si>
    <t>3Y5w4EFjUkQ01+e4XZNW8A==</t>
  </si>
  <si>
    <t>434.93</t>
  </si>
  <si>
    <t>KhfQ3A2I+VU01+e4XZNW8A==</t>
  </si>
  <si>
    <t>vUVOFkiKe3801+e4XZNW8A==</t>
  </si>
  <si>
    <t>KzFw9KKcnB801+e4XZNW8A==</t>
  </si>
  <si>
    <t>orfzwrGCxBc01+e4XZNW8A==</t>
  </si>
  <si>
    <t>0yq6dtjKtGo01+e4XZNW8A==</t>
  </si>
  <si>
    <t>SsWbIt8M5ck01+e4XZNW8A==</t>
  </si>
  <si>
    <t>dQkaq81Rwf001+e4XZNW8A==</t>
  </si>
  <si>
    <t>kIqGHd5EMsM01+e4XZNW8A==</t>
  </si>
  <si>
    <t>Fep1PkFwBAs01+e4XZNW8A==</t>
  </si>
  <si>
    <t>Xs79/Z4WJKQ01+e4XZNW8A==</t>
  </si>
  <si>
    <t>b/wkB3MjM5s01+e4XZNW8A==</t>
  </si>
  <si>
    <t>u0CpiL9cmQ001+e4XZNW8A==</t>
  </si>
  <si>
    <t>kxEfoEeGRgU01+e4XZNW8A==</t>
  </si>
  <si>
    <t>cVAsPMbuKAA01+e4XZNW8A==</t>
  </si>
  <si>
    <t>bf2N8limYKY01+e4XZNW8A==</t>
  </si>
  <si>
    <t>3o+PqJvyflI01+e4XZNW8A==</t>
  </si>
  <si>
    <t>T3TOzKqpkeY01+e4XZNW8A==</t>
  </si>
  <si>
    <t>hWITLb+7xXM01+e4XZNW8A==</t>
  </si>
  <si>
    <t>PYcbxj6NH+s01+e4XZNW8A==</t>
  </si>
  <si>
    <t>vRfM2sMBZ+k01+e4XZNW8A==</t>
  </si>
  <si>
    <t>RtnpixMp/+U01+e4XZNW8A==</t>
  </si>
  <si>
    <t>hHK9Y68Wa4U01+e4XZNW8A==</t>
  </si>
  <si>
    <t>Ke+qXggvWwM01+e4XZNW8A==</t>
  </si>
  <si>
    <t>vGg4MYMeyK001+e4XZNW8A==</t>
  </si>
  <si>
    <t>i6+9koT3av001+e4XZNW8A==</t>
  </si>
  <si>
    <t>1175.08</t>
  </si>
  <si>
    <t>ObOUBjDT5p401+e4XZNW8A==</t>
  </si>
  <si>
    <t>OIUlaWXVY2E01+e4XZNW8A==</t>
  </si>
  <si>
    <t>IwtgzBdun9001+e4XZNW8A==</t>
  </si>
  <si>
    <t>/zYr3UKSzd001+e4XZNW8A==</t>
  </si>
  <si>
    <t>Hai6nwl4gWc01+e4XZNW8A==</t>
  </si>
  <si>
    <t>n9O3/0Zp4Jk01+e4XZNW8A==</t>
  </si>
  <si>
    <t>tzLwM6WrP1401+e4XZNW8A==</t>
  </si>
  <si>
    <t>Iz2xQH0qj6g01+e4XZNW8A==</t>
  </si>
  <si>
    <t>CYfLo49KwOo01+e4XZNW8A==</t>
  </si>
  <si>
    <t>dNG7IS3EFoo01+e4XZNW8A==</t>
  </si>
  <si>
    <t>6X1TJTK3keM01+e4XZNW8A==</t>
  </si>
  <si>
    <t>KrX+hRs1MAg01+e4XZNW8A==</t>
  </si>
  <si>
    <t>jFlBGILYfhM01+e4XZNW8A==</t>
  </si>
  <si>
    <t>W63V1XxmtRA01+e4XZNW8A==</t>
  </si>
  <si>
    <t>JgxneetFDjU01+e4XZNW8A==</t>
  </si>
  <si>
    <t>azXUg0P92Yw01+e4XZNW8A==</t>
  </si>
  <si>
    <t>LqCLrHk0TEU01+e4XZNW8A==</t>
  </si>
  <si>
    <t>LIsBLZaxtX401+e4XZNW8A==</t>
  </si>
  <si>
    <t>nZ8lkB7d/ds01+e4XZNW8A==</t>
  </si>
  <si>
    <t>gBXVfV1foeQ01+e4XZNW8A==</t>
  </si>
  <si>
    <t>ycQ5vCT3GGA01+e4XZNW8A==</t>
  </si>
  <si>
    <t>q8z139THV8c01+e4XZNW8A==</t>
  </si>
  <si>
    <t>HVIfWsWjog401+e4XZNW8A==</t>
  </si>
  <si>
    <t>EwHYQVyVWuw01+e4XZNW8A==</t>
  </si>
  <si>
    <t>yqdt0iz74X401+e4XZNW8A==</t>
  </si>
  <si>
    <t>zZWJS2INJg401+e4XZNW8A==</t>
  </si>
  <si>
    <t>o5/nCjg7DKI01+e4XZNW8A==</t>
  </si>
  <si>
    <t>5pS+O2yfavs01+e4XZNW8A==</t>
  </si>
  <si>
    <t>4+7tv1RruWk01+e4XZNW8A==</t>
  </si>
  <si>
    <t>pmRAwF+fQ2I01+e4XZNW8A==</t>
  </si>
  <si>
    <t>W6RTrtfYc7U01+e4XZNW8A==</t>
  </si>
  <si>
    <t>+R3eiPxqBrM01+e4XZNW8A==</t>
  </si>
  <si>
    <t>8f3nMwRHc+k01+e4XZNW8A==</t>
  </si>
  <si>
    <t>WYt3aVns7gQ01+e4XZNW8A==</t>
  </si>
  <si>
    <t>LCy8vwkQXoE01+e4XZNW8A==</t>
  </si>
  <si>
    <t>YF7RNBM4Mxk01+e4XZNW8A==</t>
  </si>
  <si>
    <t>X5Z7vX6hStQ01+e4XZNW8A==</t>
  </si>
  <si>
    <t>AeyEJiypnfw01+e4XZNW8A==</t>
  </si>
  <si>
    <t>iId8Lb6tf+M01+e4XZNW8A==</t>
  </si>
  <si>
    <t>Rf0XojM7lzo01+e4XZNW8A==</t>
  </si>
  <si>
    <t>6wLQSCMEfnw01+e4XZNW8A==</t>
  </si>
  <si>
    <t>6wgIjhgT/Bo01+e4XZNW8A==</t>
  </si>
  <si>
    <t>VRQVymZxST801+e4XZNW8A==</t>
  </si>
  <si>
    <t>r7+xHLBOgjk01+e4XZNW8A==</t>
  </si>
  <si>
    <t>qJXgaHXt1vc01+e4XZNW8A==</t>
  </si>
  <si>
    <t>x8LHdDe5hPM01+e4XZNW8A==</t>
  </si>
  <si>
    <t>gXqLo2dZLJk01+e4XZNW8A==</t>
  </si>
  <si>
    <t>NNxMWvu0sSI01+e4XZNW8A==</t>
  </si>
  <si>
    <t>PYTQYt+jUV001+e4XZNW8A==</t>
  </si>
  <si>
    <t>lACrTLLLbUA01+e4XZNW8A==</t>
  </si>
  <si>
    <t>1349.44</t>
  </si>
  <si>
    <t>aQyQJYhz1/s01+e4XZNW8A==</t>
  </si>
  <si>
    <t>BHbH5ssI9Q401+e4XZNW8A==</t>
  </si>
  <si>
    <t>FVaeNXrI4HY01+e4XZNW8A==</t>
  </si>
  <si>
    <t>x96MDDUK2rE01+e4XZNW8A==</t>
  </si>
  <si>
    <t>TX+pZ21p09M01+e4XZNW8A==</t>
  </si>
  <si>
    <t>rntlbHxi2dY01+e4XZNW8A==</t>
  </si>
  <si>
    <t>8+qo7/vwmr001+e4XZNW8A==</t>
  </si>
  <si>
    <t>ltGxdI8397I01+e4XZNW8A==</t>
  </si>
  <si>
    <t>u16hyg97rvY01+e4XZNW8A==</t>
  </si>
  <si>
    <t>tzFIvICXfiA01+e4XZNW8A==</t>
  </si>
  <si>
    <t>H/TwPe4ocwA01+e4XZNW8A==</t>
  </si>
  <si>
    <t>1613.52</t>
  </si>
  <si>
    <t>RCMPc5ObwQ401+e4XZNW8A==</t>
  </si>
  <si>
    <t>GIBrTKklCSw01+e4XZNW8A==</t>
  </si>
  <si>
    <t>UOexASzklRo01+e4XZNW8A==</t>
  </si>
  <si>
    <t>c0+2iawOUoc01+e4XZNW8A==</t>
  </si>
  <si>
    <t>O7TIv25ePlY01+e4XZNW8A==</t>
  </si>
  <si>
    <t>B4XxG/kCrcE01+e4XZNW8A==</t>
  </si>
  <si>
    <t>6iY/6z0NGJY01+e4XZNW8A==</t>
  </si>
  <si>
    <t>NuHbFNNDHOw01+e4XZNW8A==</t>
  </si>
  <si>
    <t>EXr1pGRY25801+e4XZNW8A==</t>
  </si>
  <si>
    <t>8OKFHNvFOVM01+e4XZNW8A==</t>
  </si>
  <si>
    <t>q2LNl4mLdTo01+e4XZNW8A==</t>
  </si>
  <si>
    <t>c+WtP9RziCI01+e4XZNW8A==</t>
  </si>
  <si>
    <t>sUInPKtz4SU01+e4XZNW8A==</t>
  </si>
  <si>
    <t>d/gvXtsVprw01+e4XZNW8A==</t>
  </si>
  <si>
    <t>1076.6</t>
  </si>
  <si>
    <t>mOXK1bsgTYY01+e4XZNW8A==</t>
  </si>
  <si>
    <t>v0DFaAjVLHU01+e4XZNW8A==</t>
  </si>
  <si>
    <t>WnF6Zj0CMD801+e4XZNW8A==</t>
  </si>
  <si>
    <t>5d72jF+pDAY01+e4XZNW8A==</t>
  </si>
  <si>
    <t>wKkTpeB6SJU01+e4XZNW8A==</t>
  </si>
  <si>
    <t>2Qi3CgvJfS401+e4XZNW8A==</t>
  </si>
  <si>
    <t>IYp640K+FqA01+e4XZNW8A==</t>
  </si>
  <si>
    <t>9s8filXcEW001+e4XZNW8A==</t>
  </si>
  <si>
    <t>YNHjoFWn+tU01+e4XZNW8A==</t>
  </si>
  <si>
    <t>09OTpC0VDII01+e4XZNW8A==</t>
  </si>
  <si>
    <t>xfyvTgchegM01+e4XZNW8A==</t>
  </si>
  <si>
    <t>xgEBvNlbxZU01+e4XZNW8A==</t>
  </si>
  <si>
    <t>9d156HehTYE01+e4XZNW8A==</t>
  </si>
  <si>
    <t>cyaMdntfVFo01+e4XZNW8A==</t>
  </si>
  <si>
    <t>TaEotHqNmU001+e4XZNW8A==</t>
  </si>
  <si>
    <t>PMXkUj4M0zc01+e4XZNW8A==</t>
  </si>
  <si>
    <t>AZ/pumwupuM01+e4XZNW8A==</t>
  </si>
  <si>
    <t>0otPNCjocRA01+e4XZNW8A==</t>
  </si>
  <si>
    <t>obB38egfYyQ01+e4XZNW8A==</t>
  </si>
  <si>
    <t>+MlTA7Z+hD001+e4XZNW8A==</t>
  </si>
  <si>
    <t>1552.74</t>
  </si>
  <si>
    <t>ZHpDfS20Ctw01+e4XZNW8A==</t>
  </si>
  <si>
    <t>Rewb4FfSnOY01+e4XZNW8A==</t>
  </si>
  <si>
    <t>9RnosbrsFr801+e4XZNW8A==</t>
  </si>
  <si>
    <t>dhQQgESi3Q001+e4XZNW8A==</t>
  </si>
  <si>
    <t>1079</t>
  </si>
  <si>
    <t>3jd6cZc9p7401+e4XZNW8A==</t>
  </si>
  <si>
    <t>7FjPAXstKlQ01+e4XZNW8A==</t>
  </si>
  <si>
    <t>G1eb5yCjGE401+e4XZNW8A==</t>
  </si>
  <si>
    <t>14LWx4YW1tA01+e4XZNW8A==</t>
  </si>
  <si>
    <t>NhJu9VnkTl001+e4XZNW8A==</t>
  </si>
  <si>
    <t>rnSeQh/ulvE01+e4XZNW8A==</t>
  </si>
  <si>
    <t>1ZItvfXb39Y01+e4XZNW8A==</t>
  </si>
  <si>
    <t>tzKjXxqO6wI01+e4XZNW8A==</t>
  </si>
  <si>
    <t>SKcwkojO51401+e4XZNW8A==</t>
  </si>
  <si>
    <t>O0UWTOMUg2g01+e4XZNW8A==</t>
  </si>
  <si>
    <t>1291.61</t>
  </si>
  <si>
    <t>0ZPqUAJi2uM01+e4XZNW8A==</t>
  </si>
  <si>
    <t>LiEwITKVcf801+e4XZNW8A==</t>
  </si>
  <si>
    <t>dn/SmuWYWOU01+e4XZNW8A==</t>
  </si>
  <si>
    <t>YD+9ynWKTs801+e4XZNW8A==</t>
  </si>
  <si>
    <t>PdZq+XoxlmE01+e4XZNW8A==</t>
  </si>
  <si>
    <t>vLxOrApRYGc01+e4XZNW8A==</t>
  </si>
  <si>
    <t>eOxqABsJmcE01+e4XZNW8A==</t>
  </si>
  <si>
    <t>/fw0bcKNNKc01+e4XZNW8A==</t>
  </si>
  <si>
    <t>g+cqD8OMmqY01+e4XZNW8A==</t>
  </si>
  <si>
    <t>1FkSCV/kAKo01+e4XZNW8A==</t>
  </si>
  <si>
    <t>2+NTXRlEXK401+e4XZNW8A==</t>
  </si>
  <si>
    <t>XhBeWtMdLqc01+e4XZNW8A==</t>
  </si>
  <si>
    <t>ohg2lKTj6z401+e4XZNW8A==</t>
  </si>
  <si>
    <t>KMXQTLRp6E801+e4XZNW8A==</t>
  </si>
  <si>
    <t>qPwNA+Azslk01+e4XZNW8A==</t>
  </si>
  <si>
    <t>9IP2PEOWLuE01+e4XZNW8A==</t>
  </si>
  <si>
    <t>mABwhB6n1PM01+e4XZNW8A==</t>
  </si>
  <si>
    <t>q6IQgkFELD401+e4XZNW8A==</t>
  </si>
  <si>
    <t>+Mm0BriDgkw01+e4XZNW8A==</t>
  </si>
  <si>
    <t>Sb15sdpcLJE01+e4XZNW8A==</t>
  </si>
  <si>
    <t>H7Kfn50S1J001+e4XZNW8A==</t>
  </si>
  <si>
    <t>r5UkI1Rv7u401+e4XZNW8A==</t>
  </si>
  <si>
    <t>R5Vd9VYlCwM01+e4XZNW8A==</t>
  </si>
  <si>
    <t>PjM/zY6zjLg01+e4XZNW8A==</t>
  </si>
  <si>
    <t>djRTdfktVaY01+e4XZNW8A==</t>
  </si>
  <si>
    <t>mxqtFrScivA01+e4XZNW8A==</t>
  </si>
  <si>
    <t>KQxav6paZkI01+e4XZNW8A==</t>
  </si>
  <si>
    <t>Kr+v8eIa6bA01+e4XZNW8A==</t>
  </si>
  <si>
    <t>27Egndo5KwI01+e4XZNW8A==</t>
  </si>
  <si>
    <t>kEdD7cTdW9s01+e4XZNW8A==</t>
  </si>
  <si>
    <t>IyFuSYGoWxE01+e4XZNW8A==</t>
  </si>
  <si>
    <t>1535</t>
  </si>
  <si>
    <t>YYp3xyubg6E01+e4XZNW8A==</t>
  </si>
  <si>
    <t>T/aPPOkVEBM01+e4XZNW8A==</t>
  </si>
  <si>
    <t>Ot+tPSzUkWk01+e4XZNW8A==</t>
  </si>
  <si>
    <t>D8XiJ+5GnLw01+e4XZNW8A==</t>
  </si>
  <si>
    <t>vbKqpkLnKYE01+e4XZNW8A==</t>
  </si>
  <si>
    <t>495.45</t>
  </si>
  <si>
    <t>aTHWIbUyals01+e4XZNW8A==</t>
  </si>
  <si>
    <t>vePwskXrpXA01+e4XZNW8A==</t>
  </si>
  <si>
    <t>5Tay/rGLzwM01+e4XZNW8A==</t>
  </si>
  <si>
    <t>wwQ1SMdCaEo01+e4XZNW8A==</t>
  </si>
  <si>
    <t>pXFPqZbc+Pg01+e4XZNW8A==</t>
  </si>
  <si>
    <t>3sBQvjdnQD801+e4XZNW8A==</t>
  </si>
  <si>
    <t>AZuUkmyg70s01+e4XZNW8A==</t>
  </si>
  <si>
    <t>DQPWzUPcedM01+e4XZNW8A==</t>
  </si>
  <si>
    <t>HeNMr3DU9TU01+e4XZNW8A==</t>
  </si>
  <si>
    <t>XeK4FsG54Pg01+e4XZNW8A==</t>
  </si>
  <si>
    <t>WwT+YurWCag01+e4XZNW8A==</t>
  </si>
  <si>
    <t>u39Owm0pjSs01+e4XZNW8A==</t>
  </si>
  <si>
    <t>U4naRy5nnbE01+e4XZNW8A==</t>
  </si>
  <si>
    <t>iWwqzIqZNbU01+e4XZNW8A==</t>
  </si>
  <si>
    <t>1250.03</t>
  </si>
  <si>
    <t>74HUediI/mY01+e4XZNW8A==</t>
  </si>
  <si>
    <t>EJe3doF049Y01+e4XZNW8A==</t>
  </si>
  <si>
    <t>nng0p+r461001+e4XZNW8A==</t>
  </si>
  <si>
    <t>WUYMV5mVSDg01+e4XZNW8A==</t>
  </si>
  <si>
    <t>1515.15</t>
  </si>
  <si>
    <t>ZShbIDqKsZE01+e4XZNW8A==</t>
  </si>
  <si>
    <t>Kv6jzEr7LXU01+e4XZNW8A==</t>
  </si>
  <si>
    <t>Xw3dZP49n1401+e4XZNW8A==</t>
  </si>
  <si>
    <t>PbM9P51T0Yc01+e4XZNW8A==</t>
  </si>
  <si>
    <t>fXeI2UeQeBw01+e4XZNW8A==</t>
  </si>
  <si>
    <t>675.47</t>
  </si>
  <si>
    <t>Mc3UNC1qtcc01+e4XZNW8A==</t>
  </si>
  <si>
    <t>g8HIKXTen8M01+e4XZNW8A==</t>
  </si>
  <si>
    <t>NOiw8yqpV3801+e4XZNW8A==</t>
  </si>
  <si>
    <t>I7wi0T9qpRg01+e4XZNW8A==</t>
  </si>
  <si>
    <t>4c+L6G/3sAQ01+e4XZNW8A==</t>
  </si>
  <si>
    <t>1bcmOKvMK+I01+e4XZNW8A==</t>
  </si>
  <si>
    <t>IQA0XOP/nX401+e4XZNW8A==</t>
  </si>
  <si>
    <t>h8GRKSDfP3k01+e4XZNW8A==</t>
  </si>
  <si>
    <t>NYvEtlYNQaw01+e4XZNW8A==</t>
  </si>
  <si>
    <t>b/9n7s6sANc01+e4XZNW8A==</t>
  </si>
  <si>
    <t>lNcT5KpB9A001+e4XZNW8A==</t>
  </si>
  <si>
    <t>aS2dTIJRiaE01+e4XZNW8A==</t>
  </si>
  <si>
    <t>flFPaOErGRI01+e4XZNW8A==</t>
  </si>
  <si>
    <t>El60LdNKihY01+e4XZNW8A==</t>
  </si>
  <si>
    <t>11y2985Qrbk01+e4XZNW8A==</t>
  </si>
  <si>
    <t>liM+kq94E+E01+e4XZNW8A==</t>
  </si>
  <si>
    <t>jW8zUT3UVj001+e4XZNW8A==</t>
  </si>
  <si>
    <t>1231.44</t>
  </si>
  <si>
    <t>smq66XLymqs01+e4XZNW8A==</t>
  </si>
  <si>
    <t>IsxuGajS2qQ01+e4XZNW8A==</t>
  </si>
  <si>
    <t>b58lQfDUw1M01+e4XZNW8A==</t>
  </si>
  <si>
    <t>n0g4VfNMcDw01+e4XZNW8A==</t>
  </si>
  <si>
    <t>9A3CajGIw+c01+e4XZNW8A==</t>
  </si>
  <si>
    <t>v0SsUhJRqDs01+e4XZNW8A==</t>
  </si>
  <si>
    <t>ocPheRrx6q801+e4XZNW8A==</t>
  </si>
  <si>
    <t>DT9WYWLXHJ801+e4XZNW8A==</t>
  </si>
  <si>
    <t>g0+jdvuQuuw01+e4XZNW8A==</t>
  </si>
  <si>
    <t>2O1PemxE2P401+e4XZNW8A==</t>
  </si>
  <si>
    <t>kSDaeq3AZbM01+e4XZNW8A==</t>
  </si>
  <si>
    <t>1470</t>
  </si>
  <si>
    <t>E0iTpzlcg1E01+e4XZNW8A==</t>
  </si>
  <si>
    <t>QBUHnHsC7ZI01+e4XZNW8A==</t>
  </si>
  <si>
    <t>7A1xDqdLglo01+e4XZNW8A==</t>
  </si>
  <si>
    <t>K4LJ3GyRZqs01+e4XZNW8A==</t>
  </si>
  <si>
    <t>Pj4d8hVdXuk01+e4XZNW8A==</t>
  </si>
  <si>
    <t>rxWViiFAXgM01+e4XZNW8A==</t>
  </si>
  <si>
    <t>rj53+u54JQ001+e4XZNW8A==</t>
  </si>
  <si>
    <t>XeHcJgz9L0801+e4XZNW8A==</t>
  </si>
  <si>
    <t>oJlvFX4fe7M01+e4XZNW8A==</t>
  </si>
  <si>
    <t>qftosSoLtns01+e4XZNW8A==</t>
  </si>
  <si>
    <t>gvtl0OnJmEY01+e4XZNW8A==</t>
  </si>
  <si>
    <t>6S/4uPNiiXA01+e4XZNW8A==</t>
  </si>
  <si>
    <t>22QpapkAscI01+e4XZNW8A==</t>
  </si>
  <si>
    <t>yQwsqI5DWU801+e4XZNW8A==</t>
  </si>
  <si>
    <t>pScCwYpGobg01+e4XZNW8A==</t>
  </si>
  <si>
    <t>BzNUZRgPTOk01+e4XZNW8A==</t>
  </si>
  <si>
    <t>kTYB1dVKoeA01+e4XZNW8A==</t>
  </si>
  <si>
    <t>9wvq72CpK9U01+e4XZNW8A==</t>
  </si>
  <si>
    <t>MmmId+CCjD401+e4XZNW8A==</t>
  </si>
  <si>
    <t>Bac7dEIszPU01+e4XZNW8A==</t>
  </si>
  <si>
    <t>1357.5</t>
  </si>
  <si>
    <t>rJUXdCmc8LE01+e4XZNW8A==</t>
  </si>
  <si>
    <t>Kk7+jtA7ViU01+e4XZNW8A==</t>
  </si>
  <si>
    <t>Xxp1s2R95IE01+e4XZNW8A==</t>
  </si>
  <si>
    <t>rO6dq8sRZJM01+e4XZNW8A==</t>
  </si>
  <si>
    <t>A1Vzl9zZROg01+e4XZNW8A==</t>
  </si>
  <si>
    <t>mt9AkYcprp801+e4XZNW8A==</t>
  </si>
  <si>
    <t>Z6L2IGrMEfo01+e4XZNW8A==</t>
  </si>
  <si>
    <t>CFdd9sbAzRE01+e4XZNW8A==</t>
  </si>
  <si>
    <t>59iAZ4fScbQ01+e4XZNW8A==</t>
  </si>
  <si>
    <t>+pzHYeOwUx801+e4XZNW8A==</t>
  </si>
  <si>
    <t>TtuPdECNFew01+e4XZNW8A==</t>
  </si>
  <si>
    <t>fxS1mDw+h3U01+e4XZNW8A==</t>
  </si>
  <si>
    <t>/eep8jsLMIg01+e4XZNW8A==</t>
  </si>
  <si>
    <t>cDHqjGALbB801+e4XZNW8A==</t>
  </si>
  <si>
    <t>RegmbLKeiLA01+e4XZNW8A==</t>
  </si>
  <si>
    <t>LTDdP9oJuDg01+e4XZNW8A==</t>
  </si>
  <si>
    <t>fYGT3o/7frU01+e4XZNW8A==</t>
  </si>
  <si>
    <t>8jF70TtNx0M01+e4XZNW8A==</t>
  </si>
  <si>
    <t>0xAi/xYnmj801+e4XZNW8A==</t>
  </si>
  <si>
    <t>U1mNfGNhpi801+e4XZNW8A==</t>
  </si>
  <si>
    <t>j3u2FirkyrQ01+e4XZNW8A==</t>
  </si>
  <si>
    <t>oAMPBsCIOPc01+e4XZNW8A==</t>
  </si>
  <si>
    <t>P9q6NBuIfrQ01+e4XZNW8A==</t>
  </si>
  <si>
    <t>iXTF+q2Skag01+e4XZNW8A==</t>
  </si>
  <si>
    <t>rff20PjUNF801+e4XZNW8A==</t>
  </si>
  <si>
    <t>JFOcrH91ZXk01+e4XZNW8A==</t>
  </si>
  <si>
    <t>tFFSuV0tCgo01+e4XZNW8A==</t>
  </si>
  <si>
    <t>wPntqm/fJn001+e4XZNW8A==</t>
  </si>
  <si>
    <t>J2onxtijZHA01+e4XZNW8A==</t>
  </si>
  <si>
    <t>x/85C5l61vI01+e4XZNW8A==</t>
  </si>
  <si>
    <t>mSXVcm3a+E001+e4XZNW8A==</t>
  </si>
  <si>
    <t>Wq3AvefG/iY01+e4XZNW8A==</t>
  </si>
  <si>
    <t>sj9RQPMGymE01+e4XZNW8A==</t>
  </si>
  <si>
    <t>GHyCwuNwaIk01+e4XZNW8A==</t>
  </si>
  <si>
    <t>whKrnVwYN6o01+e4XZNW8A==</t>
  </si>
  <si>
    <t>G/D6Y+XM9NY01+e4XZNW8A==</t>
  </si>
  <si>
    <t>VLOVG0H0hCc01+e4XZNW8A==</t>
  </si>
  <si>
    <t>fVEU3gYt3UM01+e4XZNW8A==</t>
  </si>
  <si>
    <t>tSjLPIhyUQA01+e4XZNW8A==</t>
  </si>
  <si>
    <t>fcXSFneHkuE01+e4XZNW8A==</t>
  </si>
  <si>
    <t>1qvlr/BWMfU01+e4XZNW8A==</t>
  </si>
  <si>
    <t>o+ytUOLGkq401+e4XZNW8A==</t>
  </si>
  <si>
    <t>10rKsUsUbCQ01+e4XZNW8A==</t>
  </si>
  <si>
    <t>4QdEKdha7XQ01+e4XZNW8A==</t>
  </si>
  <si>
    <t>0riDkkR2FWs01+e4XZNW8A==</t>
  </si>
  <si>
    <t>a7/w5NS+iAg01+e4XZNW8A==</t>
  </si>
  <si>
    <t>BkioMvlsY9E01+e4XZNW8A==</t>
  </si>
  <si>
    <t>nh97RSheRcI01+e4XZNW8A==</t>
  </si>
  <si>
    <t>XOcg5LHde9401+e4XZNW8A==</t>
  </si>
  <si>
    <t>m7nbT3tYvxg01+e4XZNW8A==</t>
  </si>
  <si>
    <t>i0t4xyYbgzI01+e4XZNW8A==</t>
  </si>
  <si>
    <t>1390.32</t>
  </si>
  <si>
    <t>nLYz56PTkVE01+e4XZNW8A==</t>
  </si>
  <si>
    <t>ukBGS665stw01+e4XZNW8A==</t>
  </si>
  <si>
    <t>pqHlh5q5cyI01+e4XZNW8A==</t>
  </si>
  <si>
    <t>mkW5YLMtfWU01+e4XZNW8A==</t>
  </si>
  <si>
    <t>yctArABmB0001+e4XZNW8A==</t>
  </si>
  <si>
    <t>R+N5fvtz11g01+e4XZNW8A==</t>
  </si>
  <si>
    <t>Tw4JtGLRhZk01+e4XZNW8A==</t>
  </si>
  <si>
    <t>9ISI47ylWxE01+e4XZNW8A==</t>
  </si>
  <si>
    <t>swW+iJSpTAQ01+e4XZNW8A==</t>
  </si>
  <si>
    <t>rvdPEqL9tZo01+e4XZNW8A==</t>
  </si>
  <si>
    <t>KJW9dfk8YAM01+e4XZNW8A==</t>
  </si>
  <si>
    <t>ROvMYnSb3Po01+e4XZNW8A==</t>
  </si>
  <si>
    <t>u2ElPc/lHb001+e4XZNW8A==</t>
  </si>
  <si>
    <t>7cDHrXSt4ng01+e4XZNW8A==</t>
  </si>
  <si>
    <t>pE1SN6fs4Ik01+e4XZNW8A==</t>
  </si>
  <si>
    <t>MvQKxAeY0W801+e4XZNW8A==</t>
  </si>
  <si>
    <t>40oaAAaOVgg01+e4XZNW8A==</t>
  </si>
  <si>
    <t>slGwP6dRMX801+e4XZNW8A==</t>
  </si>
  <si>
    <t>5PUYO0E+QT001+e4XZNW8A==</t>
  </si>
  <si>
    <t>G8kfr0FyZNI01+e4XZNW8A==</t>
  </si>
  <si>
    <t>5eS9YaNd7BY01+e4XZNW8A==</t>
  </si>
  <si>
    <t>9RIE0GatwZQ01+e4XZNW8A==</t>
  </si>
  <si>
    <t>d3By729fUDE01+e4XZNW8A==</t>
  </si>
  <si>
    <t>brLdPPdkEK001+e4XZNW8A==</t>
  </si>
  <si>
    <t>TVcc0VhxgYY01+e4XZNW8A==</t>
  </si>
  <si>
    <t>xIXrXRk4xNw01+e4XZNW8A==</t>
  </si>
  <si>
    <t>o2e47ZJAZH401+e4XZNW8A==</t>
  </si>
  <si>
    <t>exzFIRwCbFw01+e4XZNW8A==</t>
  </si>
  <si>
    <t>ZrmvVuh8qMQ01+e4XZNW8A==</t>
  </si>
  <si>
    <t>PT2w3JFT7dQ01+e4XZNW8A==</t>
  </si>
  <si>
    <t>QtVpSbqgJyA01+e4XZNW8A==</t>
  </si>
  <si>
    <t>1l45hA9qnCs01+e4XZNW8A==</t>
  </si>
  <si>
    <t>QFvXp9LgKb801+e4XZNW8A==</t>
  </si>
  <si>
    <t>9/4woRaD4xQ01+e4XZNW8A==</t>
  </si>
  <si>
    <t>gxrV2jowdgg01+e4XZNW8A==</t>
  </si>
  <si>
    <t>DtfbmnpCz+o01+e4XZNW8A==</t>
  </si>
  <si>
    <t>W9aN9MeffIU01+e4XZNW8A==</t>
  </si>
  <si>
    <t>oI4MxAyvF1801+e4XZNW8A==</t>
  </si>
  <si>
    <t>6nWrn6KZy2001+e4XZNW8A==</t>
  </si>
  <si>
    <t>l+ZAuvE2Tk801+e4XZNW8A==</t>
  </si>
  <si>
    <t>1ke4Nt32qRY01+e4XZNW8A==</t>
  </si>
  <si>
    <t>pgXDqxw1Mv801+e4XZNW8A==</t>
  </si>
  <si>
    <t>MAHHM7HsTZ401+e4XZNW8A==</t>
  </si>
  <si>
    <t>nbKCEjFaD7401+e4XZNW8A==</t>
  </si>
  <si>
    <t>erQjkJdqxKU01+e4XZNW8A==</t>
  </si>
  <si>
    <t>Yy7G5OUMTQM01+e4XZNW8A==</t>
  </si>
  <si>
    <t>DA9m+9/zktc01+e4XZNW8A==</t>
  </si>
  <si>
    <t>qV2d+mJv0uo01+e4XZNW8A==</t>
  </si>
  <si>
    <t>xeWe9helkLA01+e4XZNW8A==</t>
  </si>
  <si>
    <t>Y7ijxDCgKGc01+e4XZNW8A==</t>
  </si>
  <si>
    <t>C2XNvzE/xNM01+e4XZNW8A==</t>
  </si>
  <si>
    <t>h29/P38QjXA01+e4XZNW8A==</t>
  </si>
  <si>
    <t>wAega+jyjhA01+e4XZNW8A==</t>
  </si>
  <si>
    <t>qqxoe4Q6lzE01+e4XZNW8A==</t>
  </si>
  <si>
    <t>x64fA2u12Aw01+e4XZNW8A==</t>
  </si>
  <si>
    <t>tQ3RX824+D801+e4XZNW8A==</t>
  </si>
  <si>
    <t>b8HvbrjtDQ801+e4XZNW8A==</t>
  </si>
  <si>
    <t>NyGejs170NI01+e4XZNW8A==</t>
  </si>
  <si>
    <t>440xsVzzUBY01+e4XZNW8A==</t>
  </si>
  <si>
    <t>fWNvAFpl7Ig01+e4XZNW8A==</t>
  </si>
  <si>
    <t>UaNgQ1Jc2+U01+e4XZNW8A==</t>
  </si>
  <si>
    <t>irDzL6kqhIU01+e4XZNW8A==</t>
  </si>
  <si>
    <t>GRIMB9RkVTA01+e4XZNW8A==</t>
  </si>
  <si>
    <t>P6cyv9VHOwg01+e4XZNW8A==</t>
  </si>
  <si>
    <t>uR8GdktxKsw01+e4XZNW8A==</t>
  </si>
  <si>
    <t>rSFV+NATGDk01+e4XZNW8A==</t>
  </si>
  <si>
    <t>T6sV1HOqG3k01+e4XZNW8A==</t>
  </si>
  <si>
    <t>san0opzGm6M01+e4XZNW8A==</t>
  </si>
  <si>
    <t>OqSoGPuHL5Q01+e4XZNW8A==</t>
  </si>
  <si>
    <t>BTVjsahKSGk01+e4XZNW8A==</t>
  </si>
  <si>
    <t>Emku3syb+z801+e4XZNW8A==</t>
  </si>
  <si>
    <t>jbO5sBCKudI01+e4XZNW8A==</t>
  </si>
  <si>
    <t>kxasOmDeReY01+e4XZNW8A==</t>
  </si>
  <si>
    <t>gvcz0uSkWqY01+e4XZNW8A==</t>
  </si>
  <si>
    <t>QoKTyuMYis001+e4XZNW8A==</t>
  </si>
  <si>
    <t>DcZYtVkiZBo01+e4XZNW8A==</t>
  </si>
  <si>
    <t>TMBngNLRFug01+e4XZNW8A==</t>
  </si>
  <si>
    <t>Wt71zSiVz6I01+e4XZNW8A==</t>
  </si>
  <si>
    <t>KXOQs1qoSA801+e4XZNW8A==</t>
  </si>
  <si>
    <t>E7+XW8ghBGk01+e4XZNW8A==</t>
  </si>
  <si>
    <t>aY14U8sToBQ01+e4XZNW8A==</t>
  </si>
  <si>
    <t>9z2d4UW36wQ01+e4XZNW8A==</t>
  </si>
  <si>
    <t>728.24</t>
  </si>
  <si>
    <t>yXTz+r+U+Vw01+e4XZNW8A==</t>
  </si>
  <si>
    <t>jgPwIPnCkKk01+e4XZNW8A==</t>
  </si>
  <si>
    <t>AnZ3mYUm6y001+e4XZNW8A==</t>
  </si>
  <si>
    <t>IPoaRr4IWUE01+e4XZNW8A==</t>
  </si>
  <si>
    <t>1yN5sElowqs01+e4XZNW8A==</t>
  </si>
  <si>
    <t>eZcOqol545s01+e4XZNW8A==</t>
  </si>
  <si>
    <t>EMKrGSnyecU01+e4XZNW8A==</t>
  </si>
  <si>
    <t>/sUYaqm4Fag01+e4XZNW8A==</t>
  </si>
  <si>
    <t>HVKMMf9ztkg01+e4XZNW8A==</t>
  </si>
  <si>
    <t>weTJd0RxPbc01+e4XZNW8A==</t>
  </si>
  <si>
    <t>KRauSAYuqew01+e4XZNW8A==</t>
  </si>
  <si>
    <t>XNl4Hg1E2Aw01+e4XZNW8A==</t>
  </si>
  <si>
    <t>7wanjYxTGFU01+e4XZNW8A==</t>
  </si>
  <si>
    <t>43913</t>
  </si>
  <si>
    <t>43914</t>
  </si>
  <si>
    <t>43915</t>
  </si>
  <si>
    <t>43916</t>
  </si>
  <si>
    <t>43917</t>
  </si>
  <si>
    <t>Denominación de las comisiones</t>
  </si>
  <si>
    <t>Monto bruto de las comisiones</t>
  </si>
  <si>
    <t>Monto neto de las comisiones</t>
  </si>
  <si>
    <t xml:space="preserve">Tipo de moneda de las comisiones </t>
  </si>
  <si>
    <t>Periodicidad de las comisiones</t>
  </si>
  <si>
    <t>43901</t>
  </si>
  <si>
    <t>43902</t>
  </si>
  <si>
    <t>43903</t>
  </si>
  <si>
    <t>43904</t>
  </si>
  <si>
    <t>43905</t>
  </si>
  <si>
    <t>Denominación de las dietas</t>
  </si>
  <si>
    <t>Monto bruto de las dietas</t>
  </si>
  <si>
    <t>Monto neto de las dietas</t>
  </si>
  <si>
    <t>Tipo de moneda de las dietas</t>
  </si>
  <si>
    <t>Periodicidad de las dietas</t>
  </si>
  <si>
    <t>43906</t>
  </si>
  <si>
    <t>43907</t>
  </si>
  <si>
    <t>43908</t>
  </si>
  <si>
    <t>43909</t>
  </si>
  <si>
    <t>43910</t>
  </si>
  <si>
    <t>Denominación de los bonos</t>
  </si>
  <si>
    <t>Monto bruto de los bonos</t>
  </si>
  <si>
    <t>Monto neto de los bonos</t>
  </si>
  <si>
    <t xml:space="preserve">Tipo de moneda de los bonos </t>
  </si>
  <si>
    <t>Periodicidad de los bonos</t>
  </si>
  <si>
    <t>LFl91jjHuTo01+e4XZNW8A==</t>
  </si>
  <si>
    <t>Bono de despensa</t>
  </si>
  <si>
    <t>585.25</t>
  </si>
  <si>
    <t>WJeaDvPFg2I01+e4XZNW8A==</t>
  </si>
  <si>
    <t>394</t>
  </si>
  <si>
    <t>83TAChAx5ng01+e4XZNW8A==</t>
  </si>
  <si>
    <t>179.07</t>
  </si>
  <si>
    <t>3SWdw0XoyNM01+e4XZNW8A==</t>
  </si>
  <si>
    <t>113.64</t>
  </si>
  <si>
    <t>b95ln0+BB+E01+e4XZNW8A==</t>
  </si>
  <si>
    <t>175.07</t>
  </si>
  <si>
    <t>5E3PWPAb3sc01+e4XZNW8A==</t>
  </si>
  <si>
    <t>1507.55</t>
  </si>
  <si>
    <t>PfuwJVY8EUw01+e4XZNW8A==</t>
  </si>
  <si>
    <t>159.14</t>
  </si>
  <si>
    <t>75T5/hy2MX401+e4XZNW8A==</t>
  </si>
  <si>
    <t>268</t>
  </si>
  <si>
    <t>BI3vU6s37JM01+e4XZNW8A==</t>
  </si>
  <si>
    <t>503.92</t>
  </si>
  <si>
    <t>jGKpOU3nihE01+e4XZNW8A==</t>
  </si>
  <si>
    <t>431.64</t>
  </si>
  <si>
    <t>ryPxOhx90Zc01+e4XZNW8A==</t>
  </si>
  <si>
    <t>342.14</t>
  </si>
  <si>
    <t>7XGuINXZDcI01+e4XZNW8A==</t>
  </si>
  <si>
    <t>230.79</t>
  </si>
  <si>
    <t>Mi9l/TUwkYE01+e4XZNW8A==</t>
  </si>
  <si>
    <t>qDUcXQVlbLY01+e4XZNW8A==</t>
  </si>
  <si>
    <t>534.43</t>
  </si>
  <si>
    <t>/cYMSmvcBzY01+e4XZNW8A==</t>
  </si>
  <si>
    <t>764.92</t>
  </si>
  <si>
    <t>xvywNIoj51Q01+e4XZNW8A==</t>
  </si>
  <si>
    <t>210.86</t>
  </si>
  <si>
    <t>eA3rxseWl1801+e4XZNW8A==</t>
  </si>
  <si>
    <t>eyjYXOLvPBE01+e4XZNW8A==</t>
  </si>
  <si>
    <t>238.71</t>
  </si>
  <si>
    <t>sdHBuHPxsOQ01+e4XZNW8A==</t>
  </si>
  <si>
    <t>322.36</t>
  </si>
  <si>
    <t>x75LGiN97Hk01+e4XZNW8A==</t>
  </si>
  <si>
    <t>275.64</t>
  </si>
  <si>
    <t>7iiJN4ctU3001+e4XZNW8A==</t>
  </si>
  <si>
    <t>278.5</t>
  </si>
  <si>
    <t>VFLloIOjx4Y01+e4XZNW8A==</t>
  </si>
  <si>
    <t>934.71</t>
  </si>
  <si>
    <t>2ueSOwfTSFM01+e4XZNW8A==</t>
  </si>
  <si>
    <t>715.43</t>
  </si>
  <si>
    <t>1RotHqPaEDA01+e4XZNW8A==</t>
  </si>
  <si>
    <t>461.2</t>
  </si>
  <si>
    <t>s9xKa6VoCVU01+e4XZNW8A==</t>
  </si>
  <si>
    <t>844.5</t>
  </si>
  <si>
    <t>iFMNSMd/HoM01+e4XZNW8A==</t>
  </si>
  <si>
    <t>585</t>
  </si>
  <si>
    <t>fIu1vHF2ups01+e4XZNW8A==</t>
  </si>
  <si>
    <t>581.23</t>
  </si>
  <si>
    <t>9oT02+ZUzAE01+e4XZNW8A==</t>
  </si>
  <si>
    <t>632.14</t>
  </si>
  <si>
    <t>4No9ro7Unkk01+e4XZNW8A==</t>
  </si>
  <si>
    <t>514.43</t>
  </si>
  <si>
    <t>pcyRjeFfsMc01+e4XZNW8A==</t>
  </si>
  <si>
    <t>851</t>
  </si>
  <si>
    <t>Ex2eGCI4lUk01+e4XZNW8A==</t>
  </si>
  <si>
    <t>517.57</t>
  </si>
  <si>
    <t>4KvlCgrDrc001+e4XZNW8A==</t>
  </si>
  <si>
    <t>957.93</t>
  </si>
  <si>
    <t>PELLf4srqtg01+e4XZNW8A==</t>
  </si>
  <si>
    <t>556.29</t>
  </si>
  <si>
    <t>XqZo44Z6BDc01+e4XZNW8A==</t>
  </si>
  <si>
    <t>549.57</t>
  </si>
  <si>
    <t>hk9feHKluvk01+e4XZNW8A==</t>
  </si>
  <si>
    <t>923.86</t>
  </si>
  <si>
    <t>T6Rao1Aw0YY01+e4XZNW8A==</t>
  </si>
  <si>
    <t>626.29</t>
  </si>
  <si>
    <t>GlLusYJCtUI01+e4XZNW8A==</t>
  </si>
  <si>
    <t>623.5</t>
  </si>
  <si>
    <t>k3FTF4NedAc01+e4XZNW8A==</t>
  </si>
  <si>
    <t>658.14</t>
  </si>
  <si>
    <t>ORuhDppBIYo01+e4XZNW8A==</t>
  </si>
  <si>
    <t>1019.21</t>
  </si>
  <si>
    <t>oOWfgz9hH7k01+e4XZNW8A==</t>
  </si>
  <si>
    <t>915.86</t>
  </si>
  <si>
    <t>mlG4fvcI44o01+e4XZNW8A==</t>
  </si>
  <si>
    <t>1024.93</t>
  </si>
  <si>
    <t>PqGGAscKI6g01+e4XZNW8A==</t>
  </si>
  <si>
    <t>890.86</t>
  </si>
  <si>
    <t>2m9mS0/NAbQ01+e4XZNW8A==</t>
  </si>
  <si>
    <t>1036.09</t>
  </si>
  <si>
    <t>Fg1fAKL5wU801+e4XZNW8A==</t>
  </si>
  <si>
    <t>542.71</t>
  </si>
  <si>
    <t>Z3zXtzJbmkY01+e4XZNW8A==</t>
  </si>
  <si>
    <t>917.07</t>
  </si>
  <si>
    <t>+uqGDK9wNXQ01+e4XZNW8A==</t>
  </si>
  <si>
    <t>835.86</t>
  </si>
  <si>
    <t>YCRKZW1kl8k01+e4XZNW8A==</t>
  </si>
  <si>
    <t>786.86</t>
  </si>
  <si>
    <t>TW5YgMEI63801+e4XZNW8A==</t>
  </si>
  <si>
    <t>fR4CEcM0LNM01+e4XZNW8A==</t>
  </si>
  <si>
    <t>511.86</t>
  </si>
  <si>
    <t>P1vVSN0mvQA01+e4XZNW8A==</t>
  </si>
  <si>
    <t>815.38</t>
  </si>
  <si>
    <t>JMt3QvF330001+e4XZNW8A==</t>
  </si>
  <si>
    <t>519.71</t>
  </si>
  <si>
    <t>Mj9/roOq7AE01+e4XZNW8A==</t>
  </si>
  <si>
    <t>619.57</t>
  </si>
  <si>
    <t>xXOrAV4TlmE01+e4XZNW8A==</t>
  </si>
  <si>
    <t>07FeGaDZlvg01+e4XZNW8A==</t>
  </si>
  <si>
    <t>xnySaiquGjE01+e4XZNW8A==</t>
  </si>
  <si>
    <t>514.71</t>
  </si>
  <si>
    <t>6o9EVkrgYhk01+e4XZNW8A==</t>
  </si>
  <si>
    <t>pVbrVCpSCnI01+e4XZNW8A==</t>
  </si>
  <si>
    <t>530.29</t>
  </si>
  <si>
    <t>5me5L2p0sMs01+e4XZNW8A==</t>
  </si>
  <si>
    <t>953.57</t>
  </si>
  <si>
    <t>n3Kcn8fgZeQ01+e4XZNW8A==</t>
  </si>
  <si>
    <t>594</t>
  </si>
  <si>
    <t>1e8kl3u+jQ801+e4XZNW8A==</t>
  </si>
  <si>
    <t>691</t>
  </si>
  <si>
    <t>SAgPtqm5qyo01+e4XZNW8A==</t>
  </si>
  <si>
    <t>488.5</t>
  </si>
  <si>
    <t>SnD81Uc8iJM01+e4XZNW8A==</t>
  </si>
  <si>
    <t>536.14</t>
  </si>
  <si>
    <t>w9vO7dnp/Hs01+e4XZNW8A==</t>
  </si>
  <si>
    <t>gEdYZ4YEBGw01+e4XZNW8A==</t>
  </si>
  <si>
    <t>575.14</t>
  </si>
  <si>
    <t>XIPh6Pc3XmM01+e4XZNW8A==</t>
  </si>
  <si>
    <t>984.93</t>
  </si>
  <si>
    <t>lE39bS4WAg401+e4XZNW8A==</t>
  </si>
  <si>
    <t>565.36</t>
  </si>
  <si>
    <t>pEb7cMhUmLc01+e4XZNW8A==</t>
  </si>
  <si>
    <t>987.21</t>
  </si>
  <si>
    <t>XIR00QKBt4U01+e4XZNW8A==</t>
  </si>
  <si>
    <t>858.71</t>
  </si>
  <si>
    <t>Ez2TuqOcUeQ01+e4XZNW8A==</t>
  </si>
  <si>
    <t>906.57</t>
  </si>
  <si>
    <t>dArms4E9RAU01+e4XZNW8A==</t>
  </si>
  <si>
    <t>856.43</t>
  </si>
  <si>
    <t>OrwcJEM8NAo01+e4XZNW8A==</t>
  </si>
  <si>
    <t>851.86</t>
  </si>
  <si>
    <t>hCF77dOkSes01+e4XZNW8A==</t>
  </si>
  <si>
    <t>506.67</t>
  </si>
  <si>
    <t>RycMzgdh2RU01+e4XZNW8A==</t>
  </si>
  <si>
    <t>555</t>
  </si>
  <si>
    <t>8rbIO2mBWTY01+e4XZNW8A==</t>
  </si>
  <si>
    <t>584.5</t>
  </si>
  <si>
    <t>dx/b6pEK2yo01+e4XZNW8A==</t>
  </si>
  <si>
    <t>72iD959yOhQ01+e4XZNW8A==</t>
  </si>
  <si>
    <t>562.14</t>
  </si>
  <si>
    <t>Qywq+wKzDE001+e4XZNW8A==</t>
  </si>
  <si>
    <t>xthLi7aWOkg01+e4XZNW8A==</t>
  </si>
  <si>
    <t>EVQkqXhywyE01+e4XZNW8A==</t>
  </si>
  <si>
    <t>542.64</t>
  </si>
  <si>
    <t>n9yHC5uanvU01+e4XZNW8A==</t>
  </si>
  <si>
    <t>553.79</t>
  </si>
  <si>
    <t>5+xtZ/kq5ko01+e4XZNW8A==</t>
  </si>
  <si>
    <t>575.07</t>
  </si>
  <si>
    <t>oFV9tIQUm7Y01+e4XZNW8A==</t>
  </si>
  <si>
    <t>576.07</t>
  </si>
  <si>
    <t>cDwYgtP1PP801+e4XZNW8A==</t>
  </si>
  <si>
    <t>595.07</t>
  </si>
  <si>
    <t>I5qIBdW6i7w01+e4XZNW8A==</t>
  </si>
  <si>
    <t>598.36</t>
  </si>
  <si>
    <t>kfDCj6ZYuUc01+e4XZNW8A==</t>
  </si>
  <si>
    <t>DtgCsvrmQ9g01+e4XZNW8A==</t>
  </si>
  <si>
    <t>1131.71</t>
  </si>
  <si>
    <t>eF3EyKE+BMU01+e4XZNW8A==</t>
  </si>
  <si>
    <t>Itq8Wrc1Qwc01+e4XZNW8A==</t>
  </si>
  <si>
    <t>483.57</t>
  </si>
  <si>
    <t>gpAo0exF5C001+e4XZNW8A==</t>
  </si>
  <si>
    <t>886.64</t>
  </si>
  <si>
    <t>kZeJGAgFQPM01+e4XZNW8A==</t>
  </si>
  <si>
    <t>988.86</t>
  </si>
  <si>
    <t>UWrG3+gdtYA01+e4XZNW8A==</t>
  </si>
  <si>
    <t>901.86</t>
  </si>
  <si>
    <t>xlqRJCFZHPI01+e4XZNW8A==</t>
  </si>
  <si>
    <t>L+slGexkGOo01+e4XZNW8A==</t>
  </si>
  <si>
    <t>547.71</t>
  </si>
  <si>
    <t>QNnC5eZUV5Q01+e4XZNW8A==</t>
  </si>
  <si>
    <t>962.29</t>
  </si>
  <si>
    <t>w0VQ0UFHv0k01+e4XZNW8A==</t>
  </si>
  <si>
    <t>1104.29</t>
  </si>
  <si>
    <t>cujsX3iVZhg01+e4XZNW8A==</t>
  </si>
  <si>
    <t>756.86</t>
  </si>
  <si>
    <t>A6g9nbsq7Io01+e4XZNW8A==</t>
  </si>
  <si>
    <t>T7EVvp/rU1o01+e4XZNW8A==</t>
  </si>
  <si>
    <t>1071</t>
  </si>
  <si>
    <t>vjppD2U+FqY01+e4XZNW8A==</t>
  </si>
  <si>
    <t>823.21</t>
  </si>
  <si>
    <t>ZJ7n/hiTOFI01+e4XZNW8A==</t>
  </si>
  <si>
    <t>738.43</t>
  </si>
  <si>
    <t>dKiheQI+Uq801+e4XZNW8A==</t>
  </si>
  <si>
    <t>852.43</t>
  </si>
  <si>
    <t>hG6wc0x6mrY01+e4XZNW8A==</t>
  </si>
  <si>
    <t>823.14</t>
  </si>
  <si>
    <t>rT21f639E3w01+e4XZNW8A==</t>
  </si>
  <si>
    <t>899.36</t>
  </si>
  <si>
    <t>ZPzxnqUOtYo01+e4XZNW8A==</t>
  </si>
  <si>
    <t>648.57</t>
  </si>
  <si>
    <t>Zh2EbxhNLc001+e4XZNW8A==</t>
  </si>
  <si>
    <t>1075.93</t>
  </si>
  <si>
    <t>FG2Y3+bNoYQ01+e4XZNW8A==</t>
  </si>
  <si>
    <t>1002.93</t>
  </si>
  <si>
    <t>n2p0gPUz/9c01+e4XZNW8A==</t>
  </si>
  <si>
    <t>S0osiRxFnyM01+e4XZNW8A==</t>
  </si>
  <si>
    <t>9WCB8ETveck01+e4XZNW8A==</t>
  </si>
  <si>
    <t>532.14</t>
  </si>
  <si>
    <t>kajr1k48BoQ01+e4XZNW8A==</t>
  </si>
  <si>
    <t>1106.64</t>
  </si>
  <si>
    <t>zmkiYPVq6Rw01+e4XZNW8A==</t>
  </si>
  <si>
    <t>881.79</t>
  </si>
  <si>
    <t>kONw1vnFVw001+e4XZNW8A==</t>
  </si>
  <si>
    <t>977.93</t>
  </si>
  <si>
    <t>wvDfQztVM2A01+e4XZNW8A==</t>
  </si>
  <si>
    <t>540.5</t>
  </si>
  <si>
    <t>H1L1yR27zpM01+e4XZNW8A==</t>
  </si>
  <si>
    <t>799.79</t>
  </si>
  <si>
    <t>o/8Kj7ledio01+e4XZNW8A==</t>
  </si>
  <si>
    <t>978.21</t>
  </si>
  <si>
    <t>1ZsjjoPQ8Rk01+e4XZNW8A==</t>
  </si>
  <si>
    <t>570.14</t>
  </si>
  <si>
    <t>Kn9EwDhyeQY01+e4XZNW8A==</t>
  </si>
  <si>
    <t>1203</t>
  </si>
  <si>
    <t>Vf3dFav7qKg01+e4XZNW8A==</t>
  </si>
  <si>
    <t>934.86</t>
  </si>
  <si>
    <t>VaM1Ur9VCxc01+e4XZNW8A==</t>
  </si>
  <si>
    <t>1024.79</t>
  </si>
  <si>
    <t>TBuzqbCNIHY01+e4XZNW8A==</t>
  </si>
  <si>
    <t>1007.21</t>
  </si>
  <si>
    <t>/7sAmy34OFg01+e4XZNW8A==</t>
  </si>
  <si>
    <t>565.64</t>
  </si>
  <si>
    <t>iFZsYgGokPg01+e4XZNW8A==</t>
  </si>
  <si>
    <t>968.79</t>
  </si>
  <si>
    <t>pqT6R9o0+6M01+e4XZNW8A==</t>
  </si>
  <si>
    <t>624.14</t>
  </si>
  <si>
    <t>vbCjQNEq2RM01+e4XZNW8A==</t>
  </si>
  <si>
    <t>1273.64</t>
  </si>
  <si>
    <t>0m9lG23LB1I01+e4XZNW8A==</t>
  </si>
  <si>
    <t>540.21</t>
  </si>
  <si>
    <t>BXbEl+21zeA01+e4XZNW8A==</t>
  </si>
  <si>
    <t>XWAIKKtT2Sc01+e4XZNW8A==</t>
  </si>
  <si>
    <t>FzMExqgt9Aw01+e4XZNW8A==</t>
  </si>
  <si>
    <t>URvUdYFvzSY01+e4XZNW8A==</t>
  </si>
  <si>
    <t>hRqIzZdcY8M01+e4XZNW8A==</t>
  </si>
  <si>
    <t>916.71</t>
  </si>
  <si>
    <t>sRUabo4ZYc001+e4XZNW8A==</t>
  </si>
  <si>
    <t>861.43</t>
  </si>
  <si>
    <t>lGlnkSFwoJA01+e4XZNW8A==</t>
  </si>
  <si>
    <t>566.93</t>
  </si>
  <si>
    <t>d9vTqof5QJQ01+e4XZNW8A==</t>
  </si>
  <si>
    <t>706.57</t>
  </si>
  <si>
    <t>7Ug3W8X/P8U01+e4XZNW8A==</t>
  </si>
  <si>
    <t>521.57</t>
  </si>
  <si>
    <t>qV1jV42UGmQ01+e4XZNW8A==</t>
  </si>
  <si>
    <t>cJ4BtNn5Y5g01+e4XZNW8A==</t>
  </si>
  <si>
    <t>+C57XnW0Xe001+e4XZNW8A==</t>
  </si>
  <si>
    <t>rJJp01OJpoM01+e4XZNW8A==</t>
  </si>
  <si>
    <t>689.86</t>
  </si>
  <si>
    <t>304kfjEfqOA01+e4XZNW8A==</t>
  </si>
  <si>
    <t>579.57</t>
  </si>
  <si>
    <t>9fWgKNR7bSE01+e4XZNW8A==</t>
  </si>
  <si>
    <t>WnNqp6z5J1E01+e4XZNW8A==</t>
  </si>
  <si>
    <t>554.14</t>
  </si>
  <si>
    <t>GUCfLGxrp/Q01+e4XZNW8A==</t>
  </si>
  <si>
    <t>322</t>
  </si>
  <si>
    <t>0qQ2MloLSlk01+e4XZNW8A==</t>
  </si>
  <si>
    <t>5l+dWd5uBSg01+e4XZNW8A==</t>
  </si>
  <si>
    <t>536.07</t>
  </si>
  <si>
    <t>McRdQAcOxs401+e4XZNW8A==</t>
  </si>
  <si>
    <t>lX/jNQI0wrw01+e4XZNW8A==</t>
  </si>
  <si>
    <t>588.64</t>
  </si>
  <si>
    <t>FOL4TMtegd001+e4XZNW8A==</t>
  </si>
  <si>
    <t>965</t>
  </si>
  <si>
    <t>ULadfxLHI3o01+e4XZNW8A==</t>
  </si>
  <si>
    <t>1191.71</t>
  </si>
  <si>
    <t>xpn0yrPg3f001+e4XZNW8A==</t>
  </si>
  <si>
    <t>941.71</t>
  </si>
  <si>
    <t>xPWf4dT2upo01+e4XZNW8A==</t>
  </si>
  <si>
    <t>jKGpwC9Db0k01+e4XZNW8A==</t>
  </si>
  <si>
    <t>675.71</t>
  </si>
  <si>
    <t>uc2qWtnTc4k01+e4XZNW8A==</t>
  </si>
  <si>
    <t>663.5</t>
  </si>
  <si>
    <t>j67OGzawdrY01+e4XZNW8A==</t>
  </si>
  <si>
    <t>852.36</t>
  </si>
  <si>
    <t>sM8vwSY/Qz801+e4XZNW8A==</t>
  </si>
  <si>
    <t>548.43</t>
  </si>
  <si>
    <t>3+YpUvkgSY801+e4XZNW8A==</t>
  </si>
  <si>
    <t>1067.21</t>
  </si>
  <si>
    <t>YjpZbll/gYI01+e4XZNW8A==</t>
  </si>
  <si>
    <t>722.86</t>
  </si>
  <si>
    <t>8hq7gbZIEwE01+e4XZNW8A==</t>
  </si>
  <si>
    <t>567.5</t>
  </si>
  <si>
    <t>dLziB+8Snm401+e4XZNW8A==</t>
  </si>
  <si>
    <t>551.75</t>
  </si>
  <si>
    <t>Uz7ahDvaEZg01+e4XZNW8A==</t>
  </si>
  <si>
    <t>560.71</t>
  </si>
  <si>
    <t>S/RGdQtkZ5E01+e4XZNW8A==</t>
  </si>
  <si>
    <t>830.57</t>
  </si>
  <si>
    <t>C1KTXXjid4401+e4XZNW8A==</t>
  </si>
  <si>
    <t>761.93</t>
  </si>
  <si>
    <t>8Qu6HSXQS1w01+e4XZNW8A==</t>
  </si>
  <si>
    <t>538.64</t>
  </si>
  <si>
    <t>LUO5v5ECZLY01+e4XZNW8A==</t>
  </si>
  <si>
    <t>dR+mOxCejuE01+e4XZNW8A==</t>
  </si>
  <si>
    <t>646.86</t>
  </si>
  <si>
    <t>l1PxQKpJ8gU01+e4XZNW8A==</t>
  </si>
  <si>
    <t>T39zxBEAT7001+e4XZNW8A==</t>
  </si>
  <si>
    <t>609.93</t>
  </si>
  <si>
    <t>5opJVxj37BI01+e4XZNW8A==</t>
  </si>
  <si>
    <t>525.57</t>
  </si>
  <si>
    <t>b+UO/Xrytl401+e4XZNW8A==</t>
  </si>
  <si>
    <t>1109.86</t>
  </si>
  <si>
    <t>NsGhhhXZLiY01+e4XZNW8A==</t>
  </si>
  <si>
    <t>5TjSkNcjZHc01+e4XZNW8A==</t>
  </si>
  <si>
    <t>1145.43</t>
  </si>
  <si>
    <t>FyCQXy7XXbc01+e4XZNW8A==</t>
  </si>
  <si>
    <t>625.93</t>
  </si>
  <si>
    <t>he3iHZVmmOU01+e4XZNW8A==</t>
  </si>
  <si>
    <t>652.5</t>
  </si>
  <si>
    <t>x0Y0A18Q/MI01+e4XZNW8A==</t>
  </si>
  <si>
    <t>694.86</t>
  </si>
  <si>
    <t>+JK/RRFjNBM01+e4XZNW8A==</t>
  </si>
  <si>
    <t>MsZRt/MmHGU01+e4XZNW8A==</t>
  </si>
  <si>
    <t>751.71</t>
  </si>
  <si>
    <t>jlmSbYNW8X001+e4XZNW8A==</t>
  </si>
  <si>
    <t>901.93</t>
  </si>
  <si>
    <t>+Hw5G9JmWPU01+e4XZNW8A==</t>
  </si>
  <si>
    <t>1073.43</t>
  </si>
  <si>
    <t>irZM9wQaNpw01+e4XZNW8A==</t>
  </si>
  <si>
    <t>1130.5</t>
  </si>
  <si>
    <t>dYKYNYVYVvg01+e4XZNW8A==</t>
  </si>
  <si>
    <t>593.43</t>
  </si>
  <si>
    <t>cqBvvPiqmq401+e4XZNW8A==</t>
  </si>
  <si>
    <t>610.5</t>
  </si>
  <si>
    <t>+xeFbxZDwGc01+e4XZNW8A==</t>
  </si>
  <si>
    <t>967.29</t>
  </si>
  <si>
    <t>0LImSnZxgY001+e4XZNW8A==</t>
  </si>
  <si>
    <t>MmfCGZed49M01+e4XZNW8A==</t>
  </si>
  <si>
    <t>1002.57</t>
  </si>
  <si>
    <t>dBU9ztbindg01+e4XZNW8A==</t>
  </si>
  <si>
    <t>1005.07</t>
  </si>
  <si>
    <t>HLJlYaZMbHo01+e4XZNW8A==</t>
  </si>
  <si>
    <t>1169.21</t>
  </si>
  <si>
    <t>DMloI5ILWMI01+e4XZNW8A==</t>
  </si>
  <si>
    <t>1080.07</t>
  </si>
  <si>
    <t>L6igu4Z+5yY01+e4XZNW8A==</t>
  </si>
  <si>
    <t>1086.5</t>
  </si>
  <si>
    <t>y44vfZ8KpAc01+e4XZNW8A==</t>
  </si>
  <si>
    <t>1263.36</t>
  </si>
  <si>
    <t>HFOtVkPeSA401+e4XZNW8A==</t>
  </si>
  <si>
    <t>1058.64</t>
  </si>
  <si>
    <t>TRbPzR4p19Y01+e4XZNW8A==</t>
  </si>
  <si>
    <t>nalY80iEg9801+e4XZNW8A==</t>
  </si>
  <si>
    <t>538</t>
  </si>
  <si>
    <t>Y0vEhUkfKAQ01+e4XZNW8A==</t>
  </si>
  <si>
    <t>976.93</t>
  </si>
  <si>
    <t>QV6vNBYsrJ801+e4XZNW8A==</t>
  </si>
  <si>
    <t>928.43</t>
  </si>
  <si>
    <t>oIm/EHWXb7w01+e4XZNW8A==</t>
  </si>
  <si>
    <t>963.07</t>
  </si>
  <si>
    <t>PfIqb47o1ik01+e4XZNW8A==</t>
  </si>
  <si>
    <t>767.36</t>
  </si>
  <si>
    <t>up1uK0RhQcc01+e4XZNW8A==</t>
  </si>
  <si>
    <t>2L4PMP5BzMQ01+e4XZNW8A==</t>
  </si>
  <si>
    <t>6AoCrvvyF7g01+e4XZNW8A==</t>
  </si>
  <si>
    <t>786.79</t>
  </si>
  <si>
    <t>nSOWUgwPVOw01+e4XZNW8A==</t>
  </si>
  <si>
    <t>Z+gne65Geek01+e4XZNW8A==</t>
  </si>
  <si>
    <t>550</t>
  </si>
  <si>
    <t>7UshVk8pE3001+e4XZNW8A==</t>
  </si>
  <si>
    <t>UhRtKJGQFPU01+e4XZNW8A==</t>
  </si>
  <si>
    <t>922.21</t>
  </si>
  <si>
    <t>nUCJmFyYf/U01+e4XZNW8A==</t>
  </si>
  <si>
    <t>836.21</t>
  </si>
  <si>
    <t>1Hlu0qFt0rA01+e4XZNW8A==</t>
  </si>
  <si>
    <t>518.71</t>
  </si>
  <si>
    <t>DVoElAog8d801+e4XZNW8A==</t>
  </si>
  <si>
    <t>P41IHiT/ioI01+e4XZNW8A==</t>
  </si>
  <si>
    <t>745.5</t>
  </si>
  <si>
    <t>EEUk+OCVlgg01+e4XZNW8A==</t>
  </si>
  <si>
    <t>740.79</t>
  </si>
  <si>
    <t>oStW165r4Bk01+e4XZNW8A==</t>
  </si>
  <si>
    <t>556.79</t>
  </si>
  <si>
    <t>7ozonH5Ervk01+e4XZNW8A==</t>
  </si>
  <si>
    <t>MHUG0CgwZOo01+e4XZNW8A==</t>
  </si>
  <si>
    <t>3yhWZZEyQb801+e4XZNW8A==</t>
  </si>
  <si>
    <t>878.86</t>
  </si>
  <si>
    <t>6sg5LLXBHtw01+e4XZNW8A==</t>
  </si>
  <si>
    <t>HVopEbHxYOg01+e4XZNW8A==</t>
  </si>
  <si>
    <t>686.43</t>
  </si>
  <si>
    <t>bdXBL+AJhqo01+e4XZNW8A==</t>
  </si>
  <si>
    <t>zW3r2Et0lvU01+e4XZNW8A==</t>
  </si>
  <si>
    <t>CxodFl40igc01+e4XZNW8A==</t>
  </si>
  <si>
    <t>537.5</t>
  </si>
  <si>
    <t>nczXSff4NAA01+e4XZNW8A==</t>
  </si>
  <si>
    <t>599.36</t>
  </si>
  <si>
    <t>kQdnieBjcCA01+e4XZNW8A==</t>
  </si>
  <si>
    <t>6XWuu4ecCTc01+e4XZNW8A==</t>
  </si>
  <si>
    <t>i2lG1IT0zrI01+e4XZNW8A==</t>
  </si>
  <si>
    <t>1005.21</t>
  </si>
  <si>
    <t>QoxITKBZYn401+e4XZNW8A==</t>
  </si>
  <si>
    <t>708.64</t>
  </si>
  <si>
    <t>V/GSn3r6NyE01+e4XZNW8A==</t>
  </si>
  <si>
    <t>595.57</t>
  </si>
  <si>
    <t>btA4+lMZO4401+e4XZNW8A==</t>
  </si>
  <si>
    <t>yBoeNSvHF9c01+e4XZNW8A==</t>
  </si>
  <si>
    <t>A0jfWvBkc1A01+e4XZNW8A==</t>
  </si>
  <si>
    <t>926.71</t>
  </si>
  <si>
    <t>gw0IesSL8FA01+e4XZNW8A==</t>
  </si>
  <si>
    <t>920.36</t>
  </si>
  <si>
    <t>lKFSxCCgqvg01+e4XZNW8A==</t>
  </si>
  <si>
    <t>893.43</t>
  </si>
  <si>
    <t>gLakfceWXiI01+e4XZNW8A==</t>
  </si>
  <si>
    <t>823.64</t>
  </si>
  <si>
    <t>fGHfzSMii7401+e4XZNW8A==</t>
  </si>
  <si>
    <t>956.93</t>
  </si>
  <si>
    <t>8W04TrVeto801+e4XZNW8A==</t>
  </si>
  <si>
    <t>881.07</t>
  </si>
  <si>
    <t>F0s6MQvk+mk01+e4XZNW8A==</t>
  </si>
  <si>
    <t>814.64</t>
  </si>
  <si>
    <t>UElxR/TEc8401+e4XZNW8A==</t>
  </si>
  <si>
    <t>764.14</t>
  </si>
  <si>
    <t>DNqS64gZlH401+e4XZNW8A==</t>
  </si>
  <si>
    <t>1079.71</t>
  </si>
  <si>
    <t>QWbKgiXxQhQ01+e4XZNW8A==</t>
  </si>
  <si>
    <t>1100.43</t>
  </si>
  <si>
    <t>sBItlmN8frY01+e4XZNW8A==</t>
  </si>
  <si>
    <t>625.79</t>
  </si>
  <si>
    <t>vhHC9eacxFM01+e4XZNW8A==</t>
  </si>
  <si>
    <t>602.93</t>
  </si>
  <si>
    <t>7eMacxw3NU801+e4XZNW8A==</t>
  </si>
  <si>
    <t>1230.14</t>
  </si>
  <si>
    <t>0hXVEX5j1ww01+e4XZNW8A==</t>
  </si>
  <si>
    <t>527.57</t>
  </si>
  <si>
    <t>cCNohEo7ixw01+e4XZNW8A==</t>
  </si>
  <si>
    <t>0hZTWPGoAYM01+e4XZNW8A==</t>
  </si>
  <si>
    <t>735.64</t>
  </si>
  <si>
    <t>cNHU9Auq/F401+e4XZNW8A==</t>
  </si>
  <si>
    <t>Pw7r6B9rR7c01+e4XZNW8A==</t>
  </si>
  <si>
    <t>1016.36</t>
  </si>
  <si>
    <t>vuYn/1kEpEw01+e4XZNW8A==</t>
  </si>
  <si>
    <t>516.67</t>
  </si>
  <si>
    <t>RV/qJgnVs+801+e4XZNW8A==</t>
  </si>
  <si>
    <t>620.43</t>
  </si>
  <si>
    <t>lnb/pGNDenQ01+e4XZNW8A==</t>
  </si>
  <si>
    <t>609.43</t>
  </si>
  <si>
    <t>9uQSW0iQnCk01+e4XZNW8A==</t>
  </si>
  <si>
    <t>860.21</t>
  </si>
  <si>
    <t>DEdbuAlAkzw01+e4XZNW8A==</t>
  </si>
  <si>
    <t>1017.5</t>
  </si>
  <si>
    <t>xotRStJUnFk01+e4XZNW8A==</t>
  </si>
  <si>
    <t>700</t>
  </si>
  <si>
    <t>IyIvmg0zJcU01+e4XZNW8A==</t>
  </si>
  <si>
    <t>529.5</t>
  </si>
  <si>
    <t>PSoEx6WOugs01+e4XZNW8A==</t>
  </si>
  <si>
    <t>62+br3rkpgw01+e4XZNW8A==</t>
  </si>
  <si>
    <t>2010</t>
  </si>
  <si>
    <t>KwC6larwcF401+e4XZNW8A==</t>
  </si>
  <si>
    <t>784.5</t>
  </si>
  <si>
    <t>HFKhUEj8tLw01+e4XZNW8A==</t>
  </si>
  <si>
    <t>619.64</t>
  </si>
  <si>
    <t>QMtScvbav+I01+e4XZNW8A==</t>
  </si>
  <si>
    <t>2053.79</t>
  </si>
  <si>
    <t>xXIL8GHFFO001+e4XZNW8A==</t>
  </si>
  <si>
    <t>Yc01snTKuJo01+e4XZNW8A==</t>
  </si>
  <si>
    <t>658.36</t>
  </si>
  <si>
    <t>vSFx7vYrtPg01+e4XZNW8A==</t>
  </si>
  <si>
    <t>625.29</t>
  </si>
  <si>
    <t>SKjCFqXTErg01+e4XZNW8A==</t>
  </si>
  <si>
    <t>uPkuktcjXlo01+e4XZNW8A==</t>
  </si>
  <si>
    <t>599.79</t>
  </si>
  <si>
    <t>g27kGUOVGY801+e4XZNW8A==</t>
  </si>
  <si>
    <t>z05J1kYYyoM01+e4XZNW8A==</t>
  </si>
  <si>
    <t>379.15</t>
  </si>
  <si>
    <t>kRosMAIpk8A01+e4XZNW8A==</t>
  </si>
  <si>
    <t>429</t>
  </si>
  <si>
    <t>zVRRZFkQb3k01+e4XZNW8A==</t>
  </si>
  <si>
    <t>dtW4JY4dgoo01+e4XZNW8A==</t>
  </si>
  <si>
    <t>550.93</t>
  </si>
  <si>
    <t>u/RnfONOuP001+e4XZNW8A==</t>
  </si>
  <si>
    <t>933.79</t>
  </si>
  <si>
    <t>WJ0JPUrlpVo01+e4XZNW8A==</t>
  </si>
  <si>
    <t>1086.36</t>
  </si>
  <si>
    <t>dNtH57vHf1001+e4XZNW8A==</t>
  </si>
  <si>
    <t>4i2Pz5F6ZR001+e4XZNW8A==</t>
  </si>
  <si>
    <t>PJ2wgJAB/hI01+e4XZNW8A==</t>
  </si>
  <si>
    <t>2422.29</t>
  </si>
  <si>
    <t>P/7AawcGAZ801+e4XZNW8A==</t>
  </si>
  <si>
    <t>1079.29</t>
  </si>
  <si>
    <t>gbk7ipj/gkM01+e4XZNW8A==</t>
  </si>
  <si>
    <t>1097.36</t>
  </si>
  <si>
    <t>R+CHoUu/s9M01+e4XZNW8A==</t>
  </si>
  <si>
    <t>t32kVm3NUJw01+e4XZNW8A==</t>
  </si>
  <si>
    <t>1057</t>
  </si>
  <si>
    <t>oHtgIPdNmRI01+e4XZNW8A==</t>
  </si>
  <si>
    <t>5uJMkymrmkU01+e4XZNW8A==</t>
  </si>
  <si>
    <t>DcIlmz6aF5A01+e4XZNW8A==</t>
  </si>
  <si>
    <t>1192.64</t>
  </si>
  <si>
    <t>sqB5XKwYsn801+e4XZNW8A==</t>
  </si>
  <si>
    <t>KnaP3e4U4Ps01+e4XZNW8A==</t>
  </si>
  <si>
    <t>1152.21</t>
  </si>
  <si>
    <t>AwfMQzz91pM01+e4XZNW8A==</t>
  </si>
  <si>
    <t>CFIzWpf+mDo01+e4XZNW8A==</t>
  </si>
  <si>
    <t>1183.36</t>
  </si>
  <si>
    <t>jCGi7xXdca801+e4XZNW8A==</t>
  </si>
  <si>
    <t>937.07</t>
  </si>
  <si>
    <t>iW/c10RgPPc01+e4XZNW8A==</t>
  </si>
  <si>
    <t>1007.86</t>
  </si>
  <si>
    <t>0z0upqXepW801+e4XZNW8A==</t>
  </si>
  <si>
    <t>1218.71</t>
  </si>
  <si>
    <t>W+3rY71YTXg01+e4XZNW8A==</t>
  </si>
  <si>
    <t>V1hOtJy6q1801+e4XZNW8A==</t>
  </si>
  <si>
    <t>525</t>
  </si>
  <si>
    <t>YQRkd3oqz2w01+e4XZNW8A==</t>
  </si>
  <si>
    <t>2502.07</t>
  </si>
  <si>
    <t>MtgpvDBcqNQ01+e4XZNW8A==</t>
  </si>
  <si>
    <t>983.71</t>
  </si>
  <si>
    <t>V1qBAD2HY7w01+e4XZNW8A==</t>
  </si>
  <si>
    <t>1166.5</t>
  </si>
  <si>
    <t>Gn5u7g6b7v001+e4XZNW8A==</t>
  </si>
  <si>
    <t>21BzRtHzyJk01+e4XZNW8A==</t>
  </si>
  <si>
    <t>Uyg62NHkiAg01+e4XZNW8A==</t>
  </si>
  <si>
    <t>XxNdGd2G+gU01+e4XZNW8A==</t>
  </si>
  <si>
    <t>03R9AN0sGak01+e4XZNW8A==</t>
  </si>
  <si>
    <t>1148.14</t>
  </si>
  <si>
    <t>bIsK86+J6cA01+e4XZNW8A==</t>
  </si>
  <si>
    <t>ERpxq4xzEqQ01+e4XZNW8A==</t>
  </si>
  <si>
    <t>gNSyjZP3KmQ01+e4XZNW8A==</t>
  </si>
  <si>
    <t>578.93</t>
  </si>
  <si>
    <t>AWOZPpPqYqU01+e4XZNW8A==</t>
  </si>
  <si>
    <t>642.71</t>
  </si>
  <si>
    <t>ADrKY+Z5+Bk01+e4XZNW8A==</t>
  </si>
  <si>
    <t>e0j7u+cI6C001+e4XZNW8A==</t>
  </si>
  <si>
    <t>xD7v4kv8E4M01+e4XZNW8A==</t>
  </si>
  <si>
    <t>1265.86</t>
  </si>
  <si>
    <t>qUvnNu53pc801+e4XZNW8A==</t>
  </si>
  <si>
    <t>1166.43</t>
  </si>
  <si>
    <t>8llEg6eIzz801+e4XZNW8A==</t>
  </si>
  <si>
    <t>1070</t>
  </si>
  <si>
    <t>AiL+uqoAT+M01+e4XZNW8A==</t>
  </si>
  <si>
    <t>1194.57</t>
  </si>
  <si>
    <t>gdL1ERUGDU401+e4XZNW8A==</t>
  </si>
  <si>
    <t>u/pQvSL6tsE01+e4XZNW8A==</t>
  </si>
  <si>
    <t>2143.29</t>
  </si>
  <si>
    <t>e/I7j/HF7yw01+e4XZNW8A==</t>
  </si>
  <si>
    <t>494.46</t>
  </si>
  <si>
    <t>oJr0P9WoN2o01+e4XZNW8A==</t>
  </si>
  <si>
    <t>1188.93</t>
  </si>
  <si>
    <t>tt3bKBbJ5Og01+e4XZNW8A==</t>
  </si>
  <si>
    <t>795.62</t>
  </si>
  <si>
    <t>ZX+0FBR8nwU01+e4XZNW8A==</t>
  </si>
  <si>
    <t>7qw+b/Lox7001+e4XZNW8A==</t>
  </si>
  <si>
    <t>1264.93</t>
  </si>
  <si>
    <t>Ic4gjaw15tE01+e4XZNW8A==</t>
  </si>
  <si>
    <t>2127</t>
  </si>
  <si>
    <t>2qFkCFX0JC001+e4XZNW8A==</t>
  </si>
  <si>
    <t>+FtseAoSTWc01+e4XZNW8A==</t>
  </si>
  <si>
    <t>dqGYyT8LoVU01+e4XZNW8A==</t>
  </si>
  <si>
    <t>MwAqZu5+UDc01+e4XZNW8A==</t>
  </si>
  <si>
    <t>ZzdQBEAGEvo01+e4XZNW8A==</t>
  </si>
  <si>
    <t>RO+uGkR7XzY01+e4XZNW8A==</t>
  </si>
  <si>
    <t>1186.07</t>
  </si>
  <si>
    <t>oLENuoNPK9Y01+e4XZNW8A==</t>
  </si>
  <si>
    <t>1068.33</t>
  </si>
  <si>
    <t>/vIMf/BnJWQ01+e4XZNW8A==</t>
  </si>
  <si>
    <t>IrCP7nCl95c01+e4XZNW8A==</t>
  </si>
  <si>
    <t>9gtqdywk8p801+e4XZNW8A==</t>
  </si>
  <si>
    <t>662.29</t>
  </si>
  <si>
    <t>3HGWmKuhgrE01+e4XZNW8A==</t>
  </si>
  <si>
    <t>1416.07</t>
  </si>
  <si>
    <t>rZPi/kPAqrA01+e4XZNW8A==</t>
  </si>
  <si>
    <t>qBKf7O1G1iE01+e4XZNW8A==</t>
  </si>
  <si>
    <t>Iw0KEifomnE01+e4XZNW8A==</t>
  </si>
  <si>
    <t>aRMHxM3aOBY01+e4XZNW8A==</t>
  </si>
  <si>
    <t>A6PbqLwwuZQ01+e4XZNW8A==</t>
  </si>
  <si>
    <t>I7j7elBjyaY01+e4XZNW8A==</t>
  </si>
  <si>
    <t>UXTmeP3rLL401+e4XZNW8A==</t>
  </si>
  <si>
    <t>1355.5</t>
  </si>
  <si>
    <t>GXRSLr6IihM01+e4XZNW8A==</t>
  </si>
  <si>
    <t>Ng4H/LZ8tyU01+e4XZNW8A==</t>
  </si>
  <si>
    <t>mdBQ9TwcUGA01+e4XZNW8A==</t>
  </si>
  <si>
    <t>EP8FtmxrTtg01+e4XZNW8A==</t>
  </si>
  <si>
    <t>T0/X7XvM7PQ01+e4XZNW8A==</t>
  </si>
  <si>
    <t>DLIeSH9uzn801+e4XZNW8A==</t>
  </si>
  <si>
    <t>5qWysmmn90A01+e4XZNW8A==</t>
  </si>
  <si>
    <t>Bne0j5RY20U01+e4XZNW8A==</t>
  </si>
  <si>
    <t>1636.57</t>
  </si>
  <si>
    <t>78P6LQonGgM01+e4XZNW8A==</t>
  </si>
  <si>
    <t>psQiIDFL3yQ01+e4XZNW8A==</t>
  </si>
  <si>
    <t>Vrbgipz31iI01+e4XZNW8A==</t>
  </si>
  <si>
    <t>+PKOZr70anU01+e4XZNW8A==</t>
  </si>
  <si>
    <t>ZxznqrpJ+Hw01+e4XZNW8A==</t>
  </si>
  <si>
    <t>i/B5TFxg9l001+e4XZNW8A==</t>
  </si>
  <si>
    <t>V4eWwmkFTLk01+e4XZNW8A==</t>
  </si>
  <si>
    <t>k2nVosbmdKc01+e4XZNW8A==</t>
  </si>
  <si>
    <t>AhMlQ0fu2aE01+e4XZNW8A==</t>
  </si>
  <si>
    <t>xwGGVuYl2gw01+e4XZNW8A==</t>
  </si>
  <si>
    <t>HEelEqCVRbA01+e4XZNW8A==</t>
  </si>
  <si>
    <t>/btvD9r3HZk01+e4XZNW8A==</t>
  </si>
  <si>
    <t>q3GCxrAea7Q01+e4XZNW8A==</t>
  </si>
  <si>
    <t>GCYbQsu4ZB401+e4XZNW8A==</t>
  </si>
  <si>
    <t>K16NtdQ+Fuw01+e4XZNW8A==</t>
  </si>
  <si>
    <t>G+SrUcGNOa801+e4XZNW8A==</t>
  </si>
  <si>
    <t>1153.85</t>
  </si>
  <si>
    <t>axQZbbaiOco01+e4XZNW8A==</t>
  </si>
  <si>
    <t>DEG5bplSZsQ01+e4XZNW8A==</t>
  </si>
  <si>
    <t>N4tlQBSwoDQ01+e4XZNW8A==</t>
  </si>
  <si>
    <t>CNf4eo1LXAg01+e4XZNW8A==</t>
  </si>
  <si>
    <t>b7jS7Dwr+B801+e4XZNW8A==</t>
  </si>
  <si>
    <t>9kOOgOAC6c801+e4XZNW8A==</t>
  </si>
  <si>
    <t>ugJkYy1SYoQ01+e4XZNW8A==</t>
  </si>
  <si>
    <t>TroZvcGEmjI01+e4XZNW8A==</t>
  </si>
  <si>
    <t>N+CIG5X57m001+e4XZNW8A==</t>
  </si>
  <si>
    <t>gBBqo58vVN401+e4XZNW8A==</t>
  </si>
  <si>
    <t>hmHYjcMut1001+e4XZNW8A==</t>
  </si>
  <si>
    <t>Ck2zrj7/4rQ01+e4XZNW8A==</t>
  </si>
  <si>
    <t>OtnjjCVOFZQ01+e4XZNW8A==</t>
  </si>
  <si>
    <t>G9Epph9WOcs01+e4XZNW8A==</t>
  </si>
  <si>
    <t>jlezWCYFvjQ01+e4XZNW8A==</t>
  </si>
  <si>
    <t>0OjjUwH4vmU01+e4XZNW8A==</t>
  </si>
  <si>
    <t>Dq4CQgmi8ms01+e4XZNW8A==</t>
  </si>
  <si>
    <t>JCoZgXz6Z/s01+e4XZNW8A==</t>
  </si>
  <si>
    <t>Krfof3Y8zUE01+e4XZNW8A==</t>
  </si>
  <si>
    <t>5650Optc9aI01+e4XZNW8A==</t>
  </si>
  <si>
    <t>sbkGVCGggt001+e4XZNW8A==</t>
  </si>
  <si>
    <t>5AW4HIUlvPI01+e4XZNW8A==</t>
  </si>
  <si>
    <t>8wRoXiVb4Q801+e4XZNW8A==</t>
  </si>
  <si>
    <t>823/g6jOJw001+e4XZNW8A==</t>
  </si>
  <si>
    <t>8jUN4jc7zFU01+e4XZNW8A==</t>
  </si>
  <si>
    <t>fi8pMGoB0Gc01+e4XZNW8A==</t>
  </si>
  <si>
    <t>odmcOljY2/E01+e4XZNW8A==</t>
  </si>
  <si>
    <t>yoqZ9U73grA01+e4XZNW8A==</t>
  </si>
  <si>
    <t>on1aoUrEqFk01+e4XZNW8A==</t>
  </si>
  <si>
    <t>MbASk3W/B6Q01+e4XZNW8A==</t>
  </si>
  <si>
    <t>MvVpQKqWn+E01+e4XZNW8A==</t>
  </si>
  <si>
    <t>mAD8jMQSz3801+e4XZNW8A==</t>
  </si>
  <si>
    <t>bkIylQSSxMU01+e4XZNW8A==</t>
  </si>
  <si>
    <t>eFXIUGf8/HU01+e4XZNW8A==</t>
  </si>
  <si>
    <t>S1pfxsAz3Fk01+e4XZNW8A==</t>
  </si>
  <si>
    <t>njmfL6sUqJU01+e4XZNW8A==</t>
  </si>
  <si>
    <t>PrWD6h2cMDk01+e4XZNW8A==</t>
  </si>
  <si>
    <t>pLf6o51asqo01+e4XZNW8A==</t>
  </si>
  <si>
    <t>LYMQVMTB2CM01+e4XZNW8A==</t>
  </si>
  <si>
    <t>C3AZDoyo2L801+e4XZNW8A==</t>
  </si>
  <si>
    <t>bDhcpaUBiic01+e4XZNW8A==</t>
  </si>
  <si>
    <t>Vi1VYCX10vw01+e4XZNW8A==</t>
  </si>
  <si>
    <t>5GatbDS5XvM01+e4XZNW8A==</t>
  </si>
  <si>
    <t>r3VHjg9OqiY01+e4XZNW8A==</t>
  </si>
  <si>
    <t>A8a4bd+14kU01+e4XZNW8A==</t>
  </si>
  <si>
    <t>riRjyIh22uw01+e4XZNW8A==</t>
  </si>
  <si>
    <t>4L8opzljo2Y01+e4XZNW8A==</t>
  </si>
  <si>
    <t>zoiVecRvuw001+e4XZNW8A==</t>
  </si>
  <si>
    <t>ZJ0CrFEL+KM01+e4XZNW8A==</t>
  </si>
  <si>
    <t>vtDJCXHybpM01+e4XZNW8A==</t>
  </si>
  <si>
    <t>266.5</t>
  </si>
  <si>
    <t>l/wS0vexfqA01+e4XZNW8A==</t>
  </si>
  <si>
    <t>desDki8hJFI01+e4XZNW8A==</t>
  </si>
  <si>
    <t>pWvr29+NwEw01+e4XZNW8A==</t>
  </si>
  <si>
    <t>qEw6uZ5GbO801+e4XZNW8A==</t>
  </si>
  <si>
    <t>F9jEnNSydFk01+e4XZNW8A==</t>
  </si>
  <si>
    <t>Ybw5zsAajsI01+e4XZNW8A==</t>
  </si>
  <si>
    <t>qJhOY7bF+wU01+e4XZNW8A==</t>
  </si>
  <si>
    <t>OENu8oCAOu401+e4XZNW8A==</t>
  </si>
  <si>
    <t>eiqh1aoesUo01+e4XZNW8A==</t>
  </si>
  <si>
    <t>waue9QYLuO801+e4XZNW8A==</t>
  </si>
  <si>
    <t>638.36</t>
  </si>
  <si>
    <t>trNnIFPsqoI01+e4XZNW8A==</t>
  </si>
  <si>
    <t>RTBmyuW2kuA01+e4XZNW8A==</t>
  </si>
  <si>
    <t>qGrv/4dNBtA01+e4XZNW8A==</t>
  </si>
  <si>
    <t>bX7QpDvKwyw01+e4XZNW8A==</t>
  </si>
  <si>
    <t>WpCbZWDCEtk01+e4XZNW8A==</t>
  </si>
  <si>
    <t>xNITthhftrQ01+e4XZNW8A==</t>
  </si>
  <si>
    <t>3CVCOl9p+Aw01+e4XZNW8A==</t>
  </si>
  <si>
    <t>KwBbKU3BLxg01+e4XZNW8A==</t>
  </si>
  <si>
    <t>fHNcbA0D8qg01+e4XZNW8A==</t>
  </si>
  <si>
    <t>RdfRJ+VUkQo01+e4XZNW8A==</t>
  </si>
  <si>
    <t>NCGjEohid7I01+e4XZNW8A==</t>
  </si>
  <si>
    <t>PkMTZGToVV801+e4XZNW8A==</t>
  </si>
  <si>
    <t>hR0Z/F/12Pg01+e4XZNW8A==</t>
  </si>
  <si>
    <t>1001.5</t>
  </si>
  <si>
    <t>mgcDuPjcx2Q01+e4XZNW8A==</t>
  </si>
  <si>
    <t>SxoSLylwgTk01+e4XZNW8A==</t>
  </si>
  <si>
    <t>cIhqm/bF8/U01+e4XZNW8A==</t>
  </si>
  <si>
    <t>E7/QGbY8RHY01+e4XZNW8A==</t>
  </si>
  <si>
    <t>dqS4WX1I2Gc01+e4XZNW8A==</t>
  </si>
  <si>
    <t>uhie3WuWdxw01+e4XZNW8A==</t>
  </si>
  <si>
    <t>FHIoRASxTJs01+e4XZNW8A==</t>
  </si>
  <si>
    <t>VcYGmWpz+Rw01+e4XZNW8A==</t>
  </si>
  <si>
    <t>952.71</t>
  </si>
  <si>
    <t>b1jjb9t8QoQ01+e4XZNW8A==</t>
  </si>
  <si>
    <t>870.14</t>
  </si>
  <si>
    <t>oUbCQ1vU5Z401+e4XZNW8A==</t>
  </si>
  <si>
    <t>ag4npauTZZs01+e4XZNW8A==</t>
  </si>
  <si>
    <t>5OWQw2Rw7KU01+e4XZNW8A==</t>
  </si>
  <si>
    <t>1177.43</t>
  </si>
  <si>
    <t>Ydv8mtuTezQ01+e4XZNW8A==</t>
  </si>
  <si>
    <t>HlDMfsPF37M01+e4XZNW8A==</t>
  </si>
  <si>
    <t>2wVR7UctYRc01+e4XZNW8A==</t>
  </si>
  <si>
    <t>6A3QE0nnH5M01+e4XZNW8A==</t>
  </si>
  <si>
    <t>NBO2OLNs/yc01+e4XZNW8A==</t>
  </si>
  <si>
    <t>550.71</t>
  </si>
  <si>
    <t>6MY8M40v/+Y01+e4XZNW8A==</t>
  </si>
  <si>
    <t>831.5</t>
  </si>
  <si>
    <t>QUoZ+rPmYOc01+e4XZNW8A==</t>
  </si>
  <si>
    <t>LZOh9QDx9XM01+e4XZNW8A==</t>
  </si>
  <si>
    <t>584.79</t>
  </si>
  <si>
    <t>l8wLu5s3rL401+e4XZNW8A==</t>
  </si>
  <si>
    <t>iW81cWIYW9401+e4XZNW8A==</t>
  </si>
  <si>
    <t>F/TgKKIlj/o01+e4XZNW8A==</t>
  </si>
  <si>
    <t>6pA/JYzmRxs01+e4XZNW8A==</t>
  </si>
  <si>
    <t>R/6WNnThnHc01+e4XZNW8A==</t>
  </si>
  <si>
    <t>a81kfIxHRqc01+e4XZNW8A==</t>
  </si>
  <si>
    <t>1TOt26QbWTc01+e4XZNW8A==</t>
  </si>
  <si>
    <t>GrpAa1XycWM01+e4XZNW8A==</t>
  </si>
  <si>
    <t>FoQyf+iUhJc01+e4XZNW8A==</t>
  </si>
  <si>
    <t>5dKOnF5DMF001+e4XZNW8A==</t>
  </si>
  <si>
    <t>692.31</t>
  </si>
  <si>
    <t>riCwKCJy8ic01+e4XZNW8A==</t>
  </si>
  <si>
    <t>9RedqPizKf801+e4XZNW8A==</t>
  </si>
  <si>
    <t>514</t>
  </si>
  <si>
    <t>y3RfNxUmvQs01+e4XZNW8A==</t>
  </si>
  <si>
    <t>829.21</t>
  </si>
  <si>
    <t>vwQpNkkK6V401+e4XZNW8A==</t>
  </si>
  <si>
    <t>Dn7MmdD0M9s01+e4XZNW8A==</t>
  </si>
  <si>
    <t>c9zetneHa/k01+e4XZNW8A==</t>
  </si>
  <si>
    <t>n9MTFmi8+Ds01+e4XZNW8A==</t>
  </si>
  <si>
    <t>wEbhZgnJhrg01+e4XZNW8A==</t>
  </si>
  <si>
    <t>DS6oRHNH3Ak01+e4XZNW8A==</t>
  </si>
  <si>
    <t>0YetFhXJH0Y01+e4XZNW8A==</t>
  </si>
  <si>
    <t>uwmEFj4dDnk01+e4XZNW8A==</t>
  </si>
  <si>
    <t>WR3j5X8k/pU01+e4XZNW8A==</t>
  </si>
  <si>
    <t>EiTgjee0tVk01+e4XZNW8A==</t>
  </si>
  <si>
    <t>1029.07</t>
  </si>
  <si>
    <t>LsZxmdkZlvs01+e4XZNW8A==</t>
  </si>
  <si>
    <t>emscz6ETltI01+e4XZNW8A==</t>
  </si>
  <si>
    <t>544.62</t>
  </si>
  <si>
    <t>QdF0wcQy2hw01+e4XZNW8A==</t>
  </si>
  <si>
    <t>JRb43H7ZxFs01+e4XZNW8A==</t>
  </si>
  <si>
    <t>OCS4TD7prMw01+e4XZNW8A==</t>
  </si>
  <si>
    <t>975.57</t>
  </si>
  <si>
    <t>kevG16eeB/s01+e4XZNW8A==</t>
  </si>
  <si>
    <t>FV+oTsGe7pA01+e4XZNW8A==</t>
  </si>
  <si>
    <t>dgkOxN86GME01+e4XZNW8A==</t>
  </si>
  <si>
    <t>lBqMvk7SF/U01+e4XZNW8A==</t>
  </si>
  <si>
    <t>N+X0RsHTK8w01+e4XZNW8A==</t>
  </si>
  <si>
    <t>5AZ0F72fXsQ01+e4XZNW8A==</t>
  </si>
  <si>
    <t>J3lPby61mNQ01+e4XZNW8A==</t>
  </si>
  <si>
    <t>yRD+D+kRMR801+e4XZNW8A==</t>
  </si>
  <si>
    <t>T9McyIkIcSo01+e4XZNW8A==</t>
  </si>
  <si>
    <t>822.93</t>
  </si>
  <si>
    <t>P2qyw1WcUUA01+e4XZNW8A==</t>
  </si>
  <si>
    <t>mp2/KdQoiXU01+e4XZNW8A==</t>
  </si>
  <si>
    <t>293.54</t>
  </si>
  <si>
    <t>lUMTahPontg01+e4XZNW8A==</t>
  </si>
  <si>
    <t>eznvlEzqqQY01+e4XZNW8A==</t>
  </si>
  <si>
    <t>aRNlMLmbm6U01+e4XZNW8A==</t>
  </si>
  <si>
    <t>/VrSswRkMis01+e4XZNW8A==</t>
  </si>
  <si>
    <t>DEnXSGgBlEY01+e4XZNW8A==</t>
  </si>
  <si>
    <t>4R1wqdfoD+w01+e4XZNW8A==</t>
  </si>
  <si>
    <t>593.36</t>
  </si>
  <si>
    <t>a8KXFmh8mx001+e4XZNW8A==</t>
  </si>
  <si>
    <t>6BkPo3BY4yQ01+e4XZNW8A==</t>
  </si>
  <si>
    <t>2mjcmBJiX2E01+e4XZNW8A==</t>
  </si>
  <si>
    <t>RlpPBFrwQR001+e4XZNW8A==</t>
  </si>
  <si>
    <t>duZU67ShO+001+e4XZNW8A==</t>
  </si>
  <si>
    <t>iWxuwUqdMIM01+e4XZNW8A==</t>
  </si>
  <si>
    <t>en3DUnk5MrA01+e4XZNW8A==</t>
  </si>
  <si>
    <t>JfrQYHtp/Pk01+e4XZNW8A==</t>
  </si>
  <si>
    <t>594.86</t>
  </si>
  <si>
    <t>xo/jyBnNPGU01+e4XZNW8A==</t>
  </si>
  <si>
    <t>U259Qncmcfo01+e4XZNW8A==</t>
  </si>
  <si>
    <t>fbzxP/w5pM001+e4XZNW8A==</t>
  </si>
  <si>
    <t>VkwLEYSNh/A01+e4XZNW8A==</t>
  </si>
  <si>
    <t>KvlU97kmbZc01+e4XZNW8A==</t>
  </si>
  <si>
    <t>DnoGsotqPBI01+e4XZNW8A==</t>
  </si>
  <si>
    <t>tdfEKaBkHcQ01+e4XZNW8A==</t>
  </si>
  <si>
    <t>j1ljxnO7PFI01+e4XZNW8A==</t>
  </si>
  <si>
    <t>wNZD5aqk2Cc01+e4XZNW8A==</t>
  </si>
  <si>
    <t>wLfrk/zNYW001+e4XZNW8A==</t>
  </si>
  <si>
    <t>ERdzQaxznjE01+e4XZNW8A==</t>
  </si>
  <si>
    <t>+qgr561uSUc01+e4XZNW8A==</t>
  </si>
  <si>
    <t>pKZlUQi/zFU01+e4XZNW8A==</t>
  </si>
  <si>
    <t>m9YyP47naSc01+e4XZNW8A==</t>
  </si>
  <si>
    <t>YkMWp8czmQU01+e4XZNW8A==</t>
  </si>
  <si>
    <t>fWsHtH12jmg01+e4XZNW8A==</t>
  </si>
  <si>
    <t>0Psi9Dlg0kQ01+e4XZNW8A==</t>
  </si>
  <si>
    <t>KDMKwQnXLWs01+e4XZNW8A==</t>
  </si>
  <si>
    <t>739.43</t>
  </si>
  <si>
    <t>7d7EqvzzGnk01+e4XZNW8A==</t>
  </si>
  <si>
    <t>cwoks5ddwZU01+e4XZNW8A==</t>
  </si>
  <si>
    <t>1022.14</t>
  </si>
  <si>
    <t>Lu52M3QZgNw01+e4XZNW8A==</t>
  </si>
  <si>
    <t>yspfpL2zSRE01+e4XZNW8A==</t>
  </si>
  <si>
    <t>jYobiO5OkBM01+e4XZNW8A==</t>
  </si>
  <si>
    <t>1919.5</t>
  </si>
  <si>
    <t>X8d7oujpDCI01+e4XZNW8A==</t>
  </si>
  <si>
    <t>PIhJbqKDPOo01+e4XZNW8A==</t>
  </si>
  <si>
    <t>DmPpCz3q/zk01+e4XZNW8A==</t>
  </si>
  <si>
    <t>7HweA3cT65U01+e4XZNW8A==</t>
  </si>
  <si>
    <t>3hf3+DQIXt001+e4XZNW8A==</t>
  </si>
  <si>
    <t>UVtcrUusPAo01+e4XZNW8A==</t>
  </si>
  <si>
    <t>gyzOQSegWbI01+e4XZNW8A==</t>
  </si>
  <si>
    <t>533.5</t>
  </si>
  <si>
    <t>3OXumgLPEjM01+e4XZNW8A==</t>
  </si>
  <si>
    <t>629.21</t>
  </si>
  <si>
    <t>FmehAMKAzWg01+e4XZNW8A==</t>
  </si>
  <si>
    <t>797.86</t>
  </si>
  <si>
    <t>qgtEZ8oJoic01+e4XZNW8A==</t>
  </si>
  <si>
    <t>dh0z4VNQIQU01+e4XZNW8A==</t>
  </si>
  <si>
    <t>o0ekeSWrGaM01+e4XZNW8A==</t>
  </si>
  <si>
    <t>r3mB2kqzUc001+e4XZNW8A==</t>
  </si>
  <si>
    <t>PZG1y/ydpD001+e4XZNW8A==</t>
  </si>
  <si>
    <t>678.14</t>
  </si>
  <si>
    <t>mRZ+Pre9Nao01+e4XZNW8A==</t>
  </si>
  <si>
    <t>1033.43</t>
  </si>
  <si>
    <t>vFZ1B6H7EVM01+e4XZNW8A==</t>
  </si>
  <si>
    <t>kpgvbcZyD6k01+e4XZNW8A==</t>
  </si>
  <si>
    <t>E78Jx39F13Y01+e4XZNW8A==</t>
  </si>
  <si>
    <t>WxS8FHY8uXM01+e4XZNW8A==</t>
  </si>
  <si>
    <t>8yofVNebE7c01+e4XZNW8A==</t>
  </si>
  <si>
    <t>924.5</t>
  </si>
  <si>
    <t>0qZzSeIOEas01+e4XZNW8A==</t>
  </si>
  <si>
    <t>849.07</t>
  </si>
  <si>
    <t>kVHV5VgYKNU01+e4XZNW8A==</t>
  </si>
  <si>
    <t>4FN27HfMmWA01+e4XZNW8A==</t>
  </si>
  <si>
    <t>YB6cyupSq+w01+e4XZNW8A==</t>
  </si>
  <si>
    <t>cJrVGYa6EDc01+e4XZNW8A==</t>
  </si>
  <si>
    <t>610.29</t>
  </si>
  <si>
    <t>YCMh+RsZQeE01+e4XZNW8A==</t>
  </si>
  <si>
    <t>fl77daLDm4M01+e4XZNW8A==</t>
  </si>
  <si>
    <t>7GdGGFQ3mDU01+e4XZNW8A==</t>
  </si>
  <si>
    <t>L2VYYp8YqRc01+e4XZNW8A==</t>
  </si>
  <si>
    <t>iXZ9ooFAI5w01+e4XZNW8A==</t>
  </si>
  <si>
    <t>rkKky7UXJSc01+e4XZNW8A==</t>
  </si>
  <si>
    <t>4ixG5V2aw2I01+e4XZNW8A==</t>
  </si>
  <si>
    <t>9HFmb6tZhao01+e4XZNW8A==</t>
  </si>
  <si>
    <t>zrM9cR+1hK801+e4XZNW8A==</t>
  </si>
  <si>
    <t>JQ+JuIsP9J401+e4XZNW8A==</t>
  </si>
  <si>
    <t>JEAIAIfQ+cc01+e4XZNW8A==</t>
  </si>
  <si>
    <t>65ZeRGHects01+e4XZNW8A==</t>
  </si>
  <si>
    <t>+Wf8pr3tdPU01+e4XZNW8A==</t>
  </si>
  <si>
    <t>FTFPCJIhuqM01+e4XZNW8A==</t>
  </si>
  <si>
    <t>923.08</t>
  </si>
  <si>
    <t>zTZGHpo+/0I01+e4XZNW8A==</t>
  </si>
  <si>
    <t>AY7pQmOwDEY01+e4XZNW8A==</t>
  </si>
  <si>
    <t>4j9nddB8/eA01+e4XZNW8A==</t>
  </si>
  <si>
    <t>KmIyNOQB/FA01+e4XZNW8A==</t>
  </si>
  <si>
    <t>n8pBbxqIIl801+e4XZNW8A==</t>
  </si>
  <si>
    <t>zlmxdmK9uP001+e4XZNW8A==</t>
  </si>
  <si>
    <t>B4c77G0CIFQ01+e4XZNW8A==</t>
  </si>
  <si>
    <t>AkWwmX20xhE01+e4XZNW8A==</t>
  </si>
  <si>
    <t>2116</t>
  </si>
  <si>
    <t>pBaa4veov5o01+e4XZNW8A==</t>
  </si>
  <si>
    <t>wSfedsdoMJ801+e4XZNW8A==</t>
  </si>
  <si>
    <t>1qZf/O80zIA01+e4XZNW8A==</t>
  </si>
  <si>
    <t>lfzqzVSUduY01+e4XZNW8A==</t>
  </si>
  <si>
    <t>572</t>
  </si>
  <si>
    <t>2KLl9Loajy001+e4XZNW8A==</t>
  </si>
  <si>
    <t>iSyKeCaqpLQ01+e4XZNW8A==</t>
  </si>
  <si>
    <t>f0UnGUKJy1U01+e4XZNW8A==</t>
  </si>
  <si>
    <t>1227.29</t>
  </si>
  <si>
    <t>JT6vgSxm3o001+e4XZNW8A==</t>
  </si>
  <si>
    <t>VEkNMscZvcA01+e4XZNW8A==</t>
  </si>
  <si>
    <t>696.15</t>
  </si>
  <si>
    <t>zHlpd1g98wU01+e4XZNW8A==</t>
  </si>
  <si>
    <t>i2IhcH3gCZg01+e4XZNW8A==</t>
  </si>
  <si>
    <t>ySvRDP7TnKI01+e4XZNW8A==</t>
  </si>
  <si>
    <t>cuTIx6Dy9P001+e4XZNW8A==</t>
  </si>
  <si>
    <t>517.5</t>
  </si>
  <si>
    <t>YMib+Alr+V401+e4XZNW8A==</t>
  </si>
  <si>
    <t>BVaj9u4kmP401+e4XZNW8A==</t>
  </si>
  <si>
    <t>8esjxRWgTXM01+e4XZNW8A==</t>
  </si>
  <si>
    <t>wfWxq48CalY01+e4XZNW8A==</t>
  </si>
  <si>
    <t>2090</t>
  </si>
  <si>
    <t>33uUBc/YRuw01+e4XZNW8A==</t>
  </si>
  <si>
    <t>FyQRey+WG3Q01+e4XZNW8A==</t>
  </si>
  <si>
    <t>ic+l0ar9ARA01+e4XZNW8A==</t>
  </si>
  <si>
    <t>CWHzxtXZRRY01+e4XZNW8A==</t>
  </si>
  <si>
    <t>RI0HQ8nQ1tU01+e4XZNW8A==</t>
  </si>
  <si>
    <t>LeoQxZFHbfk01+e4XZNW8A==</t>
  </si>
  <si>
    <t>LuYloiF8VM801+e4XZNW8A==</t>
  </si>
  <si>
    <t>ssFDDgaGx/w01+e4XZNW8A==</t>
  </si>
  <si>
    <t>Uu/VQKt7Rc401+e4XZNW8A==</t>
  </si>
  <si>
    <t>9y3hLXFlD5I01+e4XZNW8A==</t>
  </si>
  <si>
    <t>xIaV2RS2rbk01+e4XZNW8A==</t>
  </si>
  <si>
    <t>+yYjELpGrEs01+e4XZNW8A==</t>
  </si>
  <si>
    <t>xQIcEdFsyjo01+e4XZNW8A==</t>
  </si>
  <si>
    <t>846.43</t>
  </si>
  <si>
    <t>yf/dGD8QMZs01+e4XZNW8A==</t>
  </si>
  <si>
    <t>1105.64</t>
  </si>
  <si>
    <t>/FiGN/Yv/5Q01+e4XZNW8A==</t>
  </si>
  <si>
    <t>xJGQ3WL7Qww01+e4XZNW8A==</t>
  </si>
  <si>
    <t>692.14</t>
  </si>
  <si>
    <t>1YxtBPtrD1k01+e4XZNW8A==</t>
  </si>
  <si>
    <t>802.21</t>
  </si>
  <si>
    <t>gbz/+0toWAg01+e4XZNW8A==</t>
  </si>
  <si>
    <t>222.8</t>
  </si>
  <si>
    <t>o/mYMb0hqoQ01+e4XZNW8A==</t>
  </si>
  <si>
    <t>clI/u71b6ok01+e4XZNW8A==</t>
  </si>
  <si>
    <t>291.92</t>
  </si>
  <si>
    <t>k4gxNkNGR0Q01+e4XZNW8A==</t>
  </si>
  <si>
    <t>o+bXemRLrSk01+e4XZNW8A==</t>
  </si>
  <si>
    <t>ypGEBAAYVms01+e4XZNW8A==</t>
  </si>
  <si>
    <t>uD+ieHvTE8E01+e4XZNW8A==</t>
  </si>
  <si>
    <t>fFV2TdOf/8k01+e4XZNW8A==</t>
  </si>
  <si>
    <t>mzwEl295/Ac01+e4XZNW8A==</t>
  </si>
  <si>
    <t>D21nTs10F0U01+e4XZNW8A==</t>
  </si>
  <si>
    <t>AtIPvRryvq401+e4XZNW8A==</t>
  </si>
  <si>
    <t>MqLYhp/4ddQ01+e4XZNW8A==</t>
  </si>
  <si>
    <t>81XpyBt8bIQ01+e4XZNW8A==</t>
  </si>
  <si>
    <t>F5eWMgHvmv001+e4XZNW8A==</t>
  </si>
  <si>
    <t>b0NDiDFtnRQ01+e4XZNW8A==</t>
  </si>
  <si>
    <t>vlEmw5hrfv401+e4XZNW8A==</t>
  </si>
  <si>
    <t>UHaHCaSZpeA01+e4XZNW8A==</t>
  </si>
  <si>
    <t>s8fTRcwLTDg01+e4XZNW8A==</t>
  </si>
  <si>
    <t>ZLd21tSYwLc01+e4XZNW8A==</t>
  </si>
  <si>
    <t>p6LfdRgcb/U01+e4XZNW8A==</t>
  </si>
  <si>
    <t>RW/Djo6BlIQ01+e4XZNW8A==</t>
  </si>
  <si>
    <t>Z33qa2/lRg401+e4XZNW8A==</t>
  </si>
  <si>
    <t>477.5</t>
  </si>
  <si>
    <t>Tut+YL8BS4o01+e4XZNW8A==</t>
  </si>
  <si>
    <t>ddShEf1eP+801+e4XZNW8A==</t>
  </si>
  <si>
    <t>407</t>
  </si>
  <si>
    <t>KWCZ+b2Rbdk01+e4XZNW8A==</t>
  </si>
  <si>
    <t>wqVBofqoR7801+e4XZNW8A==</t>
  </si>
  <si>
    <t>cef5+2F05Wo01+e4XZNW8A==</t>
  </si>
  <si>
    <t>n4Qn0Ej6nck01+e4XZNW8A==</t>
  </si>
  <si>
    <t>DuQZL3I0kfg01+e4XZNW8A==</t>
  </si>
  <si>
    <t>sluNud+oBNg01+e4XZNW8A==</t>
  </si>
  <si>
    <t>O9l9/6ciiMI01+e4XZNW8A==</t>
  </si>
  <si>
    <t>291.57</t>
  </si>
  <si>
    <t>uFolsRyIigk01+e4XZNW8A==</t>
  </si>
  <si>
    <t>xqz6oIwyLrU01+e4XZNW8A==</t>
  </si>
  <si>
    <t>6myF3JQiGoA01+e4XZNW8A==</t>
  </si>
  <si>
    <t>MhaQ3q7f8DA01+e4XZNW8A==</t>
  </si>
  <si>
    <t>7XUmkNwQf2Y01+e4XZNW8A==</t>
  </si>
  <si>
    <t>569.64</t>
  </si>
  <si>
    <t>LAa/atUxbWI01+e4XZNW8A==</t>
  </si>
  <si>
    <t>ZNOxWvqxnn001+e4XZNW8A==</t>
  </si>
  <si>
    <t>ilTiQ8Q4RDA01+e4XZNW8A==</t>
  </si>
  <si>
    <t>1IHWZWh0EMw01+e4XZNW8A==</t>
  </si>
  <si>
    <t>KugIBi6Teik01+e4XZNW8A==</t>
  </si>
  <si>
    <t>198.93</t>
  </si>
  <si>
    <t>V/iNwBpCyOc01+e4XZNW8A==</t>
  </si>
  <si>
    <t>kw2QHBR5DeQ01+e4XZNW8A==</t>
  </si>
  <si>
    <t>517.29</t>
  </si>
  <si>
    <t>pKD9edsMfjY01+e4XZNW8A==</t>
  </si>
  <si>
    <t>ivPVnnEaoJo01+e4XZNW8A==</t>
  </si>
  <si>
    <t>472.93</t>
  </si>
  <si>
    <t>IctB9bAUfis01+e4XZNW8A==</t>
  </si>
  <si>
    <t>148.36</t>
  </si>
  <si>
    <t>K3fk+DRJdhc01+e4XZNW8A==</t>
  </si>
  <si>
    <t>LsZvW2Nu75M01+e4XZNW8A==</t>
  </si>
  <si>
    <t>+aAXw7aMDpM01+e4XZNW8A==</t>
  </si>
  <si>
    <t>CXSvx11GzmY01+e4XZNW8A==</t>
  </si>
  <si>
    <t>449.57</t>
  </si>
  <si>
    <t>COhDX+h8Hi001+e4XZNW8A==</t>
  </si>
  <si>
    <t>411.57</t>
  </si>
  <si>
    <t>pzIKjsAhVTc01+e4XZNW8A==</t>
  </si>
  <si>
    <t>568.93</t>
  </si>
  <si>
    <t>lqbCIqvJBmw01+e4XZNW8A==</t>
  </si>
  <si>
    <t>553.43</t>
  </si>
  <si>
    <t>VKpryLtg04c01+e4XZNW8A==</t>
  </si>
  <si>
    <t>flfQNuGJsHs01+e4XZNW8A==</t>
  </si>
  <si>
    <t>972.14</t>
  </si>
  <si>
    <t>0cILNLgAh4Y01+e4XZNW8A==</t>
  </si>
  <si>
    <t>680.29</t>
  </si>
  <si>
    <t>wl3bKWaqMw401+e4XZNW8A==</t>
  </si>
  <si>
    <t>461.71</t>
  </si>
  <si>
    <t>2Fibwx4UWYc01+e4XZNW8A==</t>
  </si>
  <si>
    <t>1010.36</t>
  </si>
  <si>
    <t>PGrnaohTTqk01+e4XZNW8A==</t>
  </si>
  <si>
    <t>E5KklLj5fms01+e4XZNW8A==</t>
  </si>
  <si>
    <t>825.29</t>
  </si>
  <si>
    <t>sPGx2NbdVvs01+e4XZNW8A==</t>
  </si>
  <si>
    <t>733.64</t>
  </si>
  <si>
    <t>l9RhaMR5Gkw01+e4XZNW8A==</t>
  </si>
  <si>
    <t>kmgWiegad6g01+e4XZNW8A==</t>
  </si>
  <si>
    <t>535.79</t>
  </si>
  <si>
    <t>Fdx6//BgWdA01+e4XZNW8A==</t>
  </si>
  <si>
    <t>njVHThs4H0k01+e4XZNW8A==</t>
  </si>
  <si>
    <t>490.77</t>
  </si>
  <si>
    <t>vMsfJpXQQO001+e4XZNW8A==</t>
  </si>
  <si>
    <t>1058.21</t>
  </si>
  <si>
    <t>NATC3YFc3H401+e4XZNW8A==</t>
  </si>
  <si>
    <t>sC9Oc+Qlvhc01+e4XZNW8A==</t>
  </si>
  <si>
    <t>WgrdkKWH3AY01+e4XZNW8A==</t>
  </si>
  <si>
    <t>YOVm8ibE0zs01+e4XZNW8A==</t>
  </si>
  <si>
    <t>788.36</t>
  </si>
  <si>
    <t>411oQtjcHYw01+e4XZNW8A==</t>
  </si>
  <si>
    <t>+0A/kYzslQQ01+e4XZNW8A==</t>
  </si>
  <si>
    <t>700.07</t>
  </si>
  <si>
    <t>0GTSbeiD+N401+e4XZNW8A==</t>
  </si>
  <si>
    <t>ywaXG5YFKP401+e4XZNW8A==</t>
  </si>
  <si>
    <t>1013.86</t>
  </si>
  <si>
    <t>SlDlpx5gP8Q01+e4XZNW8A==</t>
  </si>
  <si>
    <t>fbkUOLWlWZQ01+e4XZNW8A==</t>
  </si>
  <si>
    <t>642.43</t>
  </si>
  <si>
    <t>JCQpStmB+J401+e4XZNW8A==</t>
  </si>
  <si>
    <t>877.86</t>
  </si>
  <si>
    <t>FypWHy1jQcY01+e4XZNW8A==</t>
  </si>
  <si>
    <t>f5eWsuzAoJQ01+e4XZNW8A==</t>
  </si>
  <si>
    <t>651.29</t>
  </si>
  <si>
    <t>+3zPywb+FaE01+e4XZNW8A==</t>
  </si>
  <si>
    <t>524.29</t>
  </si>
  <si>
    <t>poyq39TWzDI01+e4XZNW8A==</t>
  </si>
  <si>
    <t>ivtJZmmJr6U01+e4XZNW8A==</t>
  </si>
  <si>
    <t>618.29</t>
  </si>
  <si>
    <t>q+M6JtR1bI001+e4XZNW8A==</t>
  </si>
  <si>
    <t>1jhia8PpvY401+e4XZNW8A==</t>
  </si>
  <si>
    <t>960</t>
  </si>
  <si>
    <t>uOLY5rW5NCw01+e4XZNW8A==</t>
  </si>
  <si>
    <t>S5JtbKvVErA01+e4XZNW8A==</t>
  </si>
  <si>
    <t>569.79</t>
  </si>
  <si>
    <t>+l8eP+QqUnE01+e4XZNW8A==</t>
  </si>
  <si>
    <t>FDgeK+YzhNY01+e4XZNW8A==</t>
  </si>
  <si>
    <t>MfBRuXHO4Ac01+e4XZNW8A==</t>
  </si>
  <si>
    <t>544.07</t>
  </si>
  <si>
    <t>MYu59Dzxzkg01+e4XZNW8A==</t>
  </si>
  <si>
    <t>977.36</t>
  </si>
  <si>
    <t>8s/R6ewAH5o01+e4XZNW8A==</t>
  </si>
  <si>
    <t>890.36</t>
  </si>
  <si>
    <t>NcCj7ldkOgM01+e4XZNW8A==</t>
  </si>
  <si>
    <t>526.29</t>
  </si>
  <si>
    <t>iIH9hc9kRxo01+e4XZNW8A==</t>
  </si>
  <si>
    <t>781.79</t>
  </si>
  <si>
    <t>jMPStmr2CC001+e4XZNW8A==</t>
  </si>
  <si>
    <t>535.57</t>
  </si>
  <si>
    <t>6whG9WXa0dI01+e4XZNW8A==</t>
  </si>
  <si>
    <t>gcyDyLckQoM01+e4XZNW8A==</t>
  </si>
  <si>
    <t>1039.36</t>
  </si>
  <si>
    <t>BdnkWo5d7kA01+e4XZNW8A==</t>
  </si>
  <si>
    <t>c83DA4+SeZc01+e4XZNW8A==</t>
  </si>
  <si>
    <t>EJhTjnsN+rY01+e4XZNW8A==</t>
  </si>
  <si>
    <t>860.86</t>
  </si>
  <si>
    <t>0kOWFVP4utc01+e4XZNW8A==</t>
  </si>
  <si>
    <t>543.21</t>
  </si>
  <si>
    <t>51qw3CW7BKA01+e4XZNW8A==</t>
  </si>
  <si>
    <t>434.43</t>
  </si>
  <si>
    <t>EP8871qdUmk01+e4XZNW8A==</t>
  </si>
  <si>
    <t>923.5</t>
  </si>
  <si>
    <t>npqg4gf3Mv401+e4XZNW8A==</t>
  </si>
  <si>
    <t>1025.71</t>
  </si>
  <si>
    <t>1V9C90+5tVE01+e4XZNW8A==</t>
  </si>
  <si>
    <t>860.14</t>
  </si>
  <si>
    <t>mmX5UqGY5Vg01+e4XZNW8A==</t>
  </si>
  <si>
    <t>twoDThFLe1Q01+e4XZNW8A==</t>
  </si>
  <si>
    <t>1012.79</t>
  </si>
  <si>
    <t>Jry6S2Jm+YQ01+e4XZNW8A==</t>
  </si>
  <si>
    <t>ZisidJFVahM01+e4XZNW8A==</t>
  </si>
  <si>
    <t>1042.86</t>
  </si>
  <si>
    <t>0zL5gPRZ0W401+e4XZNW8A==</t>
  </si>
  <si>
    <t>550.36</t>
  </si>
  <si>
    <t>KC6Vr9daNLk01+e4XZNW8A==</t>
  </si>
  <si>
    <t>FGxH/87QX7g01+e4XZNW8A==</t>
  </si>
  <si>
    <t>hNqlQezepAs01+e4XZNW8A==</t>
  </si>
  <si>
    <t>9xy61iP0Sn801+e4XZNW8A==</t>
  </si>
  <si>
    <t>788.21</t>
  </si>
  <si>
    <t>dilFonluXmo01+e4XZNW8A==</t>
  </si>
  <si>
    <t>XtDFKsDmARk01+e4XZNW8A==</t>
  </si>
  <si>
    <t>1133.64</t>
  </si>
  <si>
    <t>FPyE2gCKR5s01+e4XZNW8A==</t>
  </si>
  <si>
    <t>jagzrlC8u5s01+e4XZNW8A==</t>
  </si>
  <si>
    <t>1042.93</t>
  </si>
  <si>
    <t>BCh8YKbzsPs01+e4XZNW8A==</t>
  </si>
  <si>
    <t>u0rAF+fee1k01+e4XZNW8A==</t>
  </si>
  <si>
    <t>746.21</t>
  </si>
  <si>
    <t>eGapjsFoG3401+e4XZNW8A==</t>
  </si>
  <si>
    <t>olwb3p6At2A01+e4XZNW8A==</t>
  </si>
  <si>
    <t>1057.43</t>
  </si>
  <si>
    <t>Rpe/OPOAX2A01+e4XZNW8A==</t>
  </si>
  <si>
    <t>p2eaUAsgu/001+e4XZNW8A==</t>
  </si>
  <si>
    <t>541.71</t>
  </si>
  <si>
    <t>J2D53KCjdfs01+e4XZNW8A==</t>
  </si>
  <si>
    <t>763.79</t>
  </si>
  <si>
    <t>sRcZKejMxGI01+e4XZNW8A==</t>
  </si>
  <si>
    <t>dfqklENO50o01+e4XZNW8A==</t>
  </si>
  <si>
    <t>2IzgfNwzbUw01+e4XZNW8A==</t>
  </si>
  <si>
    <t>vcVZTIYjk3401+e4XZNW8A==</t>
  </si>
  <si>
    <t>1CU0RF4kzy801+e4XZNW8A==</t>
  </si>
  <si>
    <t>561.64</t>
  </si>
  <si>
    <t>2slGz7WSf/I01+e4XZNW8A==</t>
  </si>
  <si>
    <t>kO9FiWxhiy001+e4XZNW8A==</t>
  </si>
  <si>
    <t>1076.64</t>
  </si>
  <si>
    <t>ZYNY/NicJFo01+e4XZNW8A==</t>
  </si>
  <si>
    <t>+HZWOrbZ0ks01+e4XZNW8A==</t>
  </si>
  <si>
    <t>600.29</t>
  </si>
  <si>
    <t>VPLRLPV6gBc01+e4XZNW8A==</t>
  </si>
  <si>
    <t>xzP+6xyiuGw01+e4XZNW8A==</t>
  </si>
  <si>
    <t>830.71</t>
  </si>
  <si>
    <t>tscnLR0B31s01+e4XZNW8A==</t>
  </si>
  <si>
    <t>mmX5HIhBzPg01+e4XZNW8A==</t>
  </si>
  <si>
    <t>555.43</t>
  </si>
  <si>
    <t>q2cP5lCugBw01+e4XZNW8A==</t>
  </si>
  <si>
    <t>700.38</t>
  </si>
  <si>
    <t>Nusq9vwZ22o01+e4XZNW8A==</t>
  </si>
  <si>
    <t>860.07</t>
  </si>
  <si>
    <t>iFP8yDE0I2g01+e4XZNW8A==</t>
  </si>
  <si>
    <t>567.2</t>
  </si>
  <si>
    <t>/alP2cPNkyY01+e4XZNW8A==</t>
  </si>
  <si>
    <t>M5BTurj1dAE01+e4XZNW8A==</t>
  </si>
  <si>
    <t>vjLhk3lty/001+e4XZNW8A==</t>
  </si>
  <si>
    <t>K19RGS5grpo01+e4XZNW8A==</t>
  </si>
  <si>
    <t>563.36</t>
  </si>
  <si>
    <t>1/qpJN3Or3E01+e4XZNW8A==</t>
  </si>
  <si>
    <t>Cl2PLJlYyHo01+e4XZNW8A==</t>
  </si>
  <si>
    <t>758.5</t>
  </si>
  <si>
    <t>OE6MFx8Pf9401+e4XZNW8A==</t>
  </si>
  <si>
    <t>60L/yWLCO7g01+e4XZNW8A==</t>
  </si>
  <si>
    <t>956.43</t>
  </si>
  <si>
    <t>+K635sfG5I001+e4XZNW8A==</t>
  </si>
  <si>
    <t>J+UZ3x+lBrQ01+e4XZNW8A==</t>
  </si>
  <si>
    <t>568.79</t>
  </si>
  <si>
    <t>mmSsd2gCjy401+e4XZNW8A==</t>
  </si>
  <si>
    <t>S2BAaZoOwYo01+e4XZNW8A==</t>
  </si>
  <si>
    <t>552</t>
  </si>
  <si>
    <t>KQZigXMU4tU01+e4XZNW8A==</t>
  </si>
  <si>
    <t>690.5</t>
  </si>
  <si>
    <t>U+12zc2P+QQ01+e4XZNW8A==</t>
  </si>
  <si>
    <t>637.14</t>
  </si>
  <si>
    <t>upRcW0YqyQY01+e4XZNW8A==</t>
  </si>
  <si>
    <t>xDo/CAozmdM01+e4XZNW8A==</t>
  </si>
  <si>
    <t>Bppnlyo2ls401+e4XZNW8A==</t>
  </si>
  <si>
    <t>BMluqdO0cYg01+e4XZNW8A==</t>
  </si>
  <si>
    <t>466YFEzEVKY01+e4XZNW8A==</t>
  </si>
  <si>
    <t>1RdmhL7wDvk01+e4XZNW8A==</t>
  </si>
  <si>
    <t>gML/xbKbPrw01+e4XZNW8A==</t>
  </si>
  <si>
    <t>532.93</t>
  </si>
  <si>
    <t>way9TRkjbgA01+e4XZNW8A==</t>
  </si>
  <si>
    <t>3oMV1xLxrQI01+e4XZNW8A==</t>
  </si>
  <si>
    <t>638.64</t>
  </si>
  <si>
    <t>Kak9kSkXlpE01+e4XZNW8A==</t>
  </si>
  <si>
    <t>468.13</t>
  </si>
  <si>
    <t>sdkpzH5H1Jk01+e4XZNW8A==</t>
  </si>
  <si>
    <t>XeAJw2rpEko01+e4XZNW8A==</t>
  </si>
  <si>
    <t>mQr+ckUcrxg01+e4XZNW8A==</t>
  </si>
  <si>
    <t>jux4CcIVrtE01+e4XZNW8A==</t>
  </si>
  <si>
    <t>510.77</t>
  </si>
  <si>
    <t>eoQ7Wb3sqkI01+e4XZNW8A==</t>
  </si>
  <si>
    <t>535</t>
  </si>
  <si>
    <t>f/eFeNSSOYE01+e4XZNW8A==</t>
  </si>
  <si>
    <t>KzvcOrpBGv801+e4XZNW8A==</t>
  </si>
  <si>
    <t>+4TiW6NvLjU01+e4XZNW8A==</t>
  </si>
  <si>
    <t>jJZFIvhj6+E01+e4XZNW8A==</t>
  </si>
  <si>
    <t>771.93</t>
  </si>
  <si>
    <t>nuCku/oT5vY01+e4XZNW8A==</t>
  </si>
  <si>
    <t>NR6KAdo8/rw01+e4XZNW8A==</t>
  </si>
  <si>
    <t>UPWS6nELFvM01+e4XZNW8A==</t>
  </si>
  <si>
    <t>KDcaCCC1jMA01+e4XZNW8A==</t>
  </si>
  <si>
    <t>ivVkek4Ztzc01+e4XZNW8A==</t>
  </si>
  <si>
    <t>M1emhdZz1Fg01+e4XZNW8A==</t>
  </si>
  <si>
    <t>14zI1hx1QQ801+e4XZNW8A==</t>
  </si>
  <si>
    <t>qggIgbw4pX801+e4XZNW8A==</t>
  </si>
  <si>
    <t>opWDOZuDSKo01+e4XZNW8A==</t>
  </si>
  <si>
    <t>1074.07</t>
  </si>
  <si>
    <t>rf4M6ThzjjI01+e4XZNW8A==</t>
  </si>
  <si>
    <t>m1Cdfxzjie001+e4XZNW8A==</t>
  </si>
  <si>
    <t>920.71</t>
  </si>
  <si>
    <t>GmlVlVnAIDc01+e4XZNW8A==</t>
  </si>
  <si>
    <t>gidJT0pEArQ01+e4XZNW8A==</t>
  </si>
  <si>
    <t>MivlZ3OkOtc01+e4XZNW8A==</t>
  </si>
  <si>
    <t>1047.14</t>
  </si>
  <si>
    <t>F1LN/L3ewdQ01+e4XZNW8A==</t>
  </si>
  <si>
    <t>987.64</t>
  </si>
  <si>
    <t>1EtuwFS9xKE01+e4XZNW8A==</t>
  </si>
  <si>
    <t>447</t>
  </si>
  <si>
    <t>OAyxTUo3Ucs01+e4XZNW8A==</t>
  </si>
  <si>
    <t>0BHcXqtw9nU01+e4XZNW8A==</t>
  </si>
  <si>
    <t>460.91</t>
  </si>
  <si>
    <t>E9+6G8kcLDk01+e4XZNW8A==</t>
  </si>
  <si>
    <t>sAKArPWw8z801+e4XZNW8A==</t>
  </si>
  <si>
    <t>3uH1O9yHQyI01+e4XZNW8A==</t>
  </si>
  <si>
    <t>OUCA19xjGkc01+e4XZNW8A==</t>
  </si>
  <si>
    <t>zFV1lPaT/F001+e4XZNW8A==</t>
  </si>
  <si>
    <t>ll1UdxYvB3c01+e4XZNW8A==</t>
  </si>
  <si>
    <t>973.07</t>
  </si>
  <si>
    <t>RsOP4RW/13Y01+e4XZNW8A==</t>
  </si>
  <si>
    <t>9VpDHaOg40o01+e4XZNW8A==</t>
  </si>
  <si>
    <t>952.07</t>
  </si>
  <si>
    <t>c/BMp0J1K4001+e4XZNW8A==</t>
  </si>
  <si>
    <t>JgJzSgx+ZFs01+e4XZNW8A==</t>
  </si>
  <si>
    <t>0ndlmPAdjmM01+e4XZNW8A==</t>
  </si>
  <si>
    <t>538.14</t>
  </si>
  <si>
    <t>wshIBFOGCNU01+e4XZNW8A==</t>
  </si>
  <si>
    <t>0jRB/jkoC6I01+e4XZNW8A==</t>
  </si>
  <si>
    <t>1013.43</t>
  </si>
  <si>
    <t>vkCxUNmkmMY01+e4XZNW8A==</t>
  </si>
  <si>
    <t>525.43</t>
  </si>
  <si>
    <t>IfRy4rAYZQA01+e4XZNW8A==</t>
  </si>
  <si>
    <t>620.14</t>
  </si>
  <si>
    <t>9n6ohSLj2jg01+e4XZNW8A==</t>
  </si>
  <si>
    <t>/B5gZtT28Go01+e4XZNW8A==</t>
  </si>
  <si>
    <t>619.36</t>
  </si>
  <si>
    <t>RavKnYE1LHw01+e4XZNW8A==</t>
  </si>
  <si>
    <t>XdWxZeAk0w801+e4XZNW8A==</t>
  </si>
  <si>
    <t>880.07</t>
  </si>
  <si>
    <t>tX5VpLRR2XE01+e4XZNW8A==</t>
  </si>
  <si>
    <t>sPHHFrHp2ro01+e4XZNW8A==</t>
  </si>
  <si>
    <t>517.21</t>
  </si>
  <si>
    <t>W/3OyJu326001+e4XZNW8A==</t>
  </si>
  <si>
    <t>74Dt36ApeqA01+e4XZNW8A==</t>
  </si>
  <si>
    <t>932.14</t>
  </si>
  <si>
    <t>j3Pta/GrbMg01+e4XZNW8A==</t>
  </si>
  <si>
    <t>0Zl1sG5jXe401+e4XZNW8A==</t>
  </si>
  <si>
    <t>656.5</t>
  </si>
  <si>
    <t>riEyRctCGv401+e4XZNW8A==</t>
  </si>
  <si>
    <t>+2SQvZqsvhw01+e4XZNW8A==</t>
  </si>
  <si>
    <t>204.5</t>
  </si>
  <si>
    <t>cHLyGwGeJK001+e4XZNW8A==</t>
  </si>
  <si>
    <t>1096.79</t>
  </si>
  <si>
    <t>y5zALklkzOQ01+e4XZNW8A==</t>
  </si>
  <si>
    <t>GoDc/XDtQbs01+e4XZNW8A==</t>
  </si>
  <si>
    <t>598</t>
  </si>
  <si>
    <t>1c57LoiT0Go01+e4XZNW8A==</t>
  </si>
  <si>
    <t>10eNG1+Dz3U01+e4XZNW8A==</t>
  </si>
  <si>
    <t>562.21</t>
  </si>
  <si>
    <t>hbAKOlviJwE01+e4XZNW8A==</t>
  </si>
  <si>
    <t>kkIKHv5klM801+e4XZNW8A==</t>
  </si>
  <si>
    <t>574.79</t>
  </si>
  <si>
    <t>3ku2/XuhOks01+e4XZNW8A==</t>
  </si>
  <si>
    <t>gFZrsl8gpLI01+e4XZNW8A==</t>
  </si>
  <si>
    <t>KyegOOMgqB001+e4XZNW8A==</t>
  </si>
  <si>
    <t>539.93</t>
  </si>
  <si>
    <t>YZbtAziD6gg01+e4XZNW8A==</t>
  </si>
  <si>
    <t>WJpwdhwCnQ801+e4XZNW8A==</t>
  </si>
  <si>
    <t>537</t>
  </si>
  <si>
    <t>GWNhI8l4L+s01+e4XZNW8A==</t>
  </si>
  <si>
    <t>mJ6K2MpDQ+I01+e4XZNW8A==</t>
  </si>
  <si>
    <t>686</t>
  </si>
  <si>
    <t>alf/vnNQhx801+e4XZNW8A==</t>
  </si>
  <si>
    <t>829.36</t>
  </si>
  <si>
    <t>cu9ZxG6K3pA01+e4XZNW8A==</t>
  </si>
  <si>
    <t>rtvusRpt5+o01+e4XZNW8A==</t>
  </si>
  <si>
    <t>dja0NCbwzvU01+e4XZNW8A==</t>
  </si>
  <si>
    <t>o6VEv1P/gy401+e4XZNW8A==</t>
  </si>
  <si>
    <t>732.07</t>
  </si>
  <si>
    <t>dR5C/UHtb4g01+e4XZNW8A==</t>
  </si>
  <si>
    <t>581.14</t>
  </si>
  <si>
    <t>lDu2mUzLWkQ01+e4XZNW8A==</t>
  </si>
  <si>
    <t>vsoBUvskkFM01+e4XZNW8A==</t>
  </si>
  <si>
    <t>935.64</t>
  </si>
  <si>
    <t>POOMpb6G2SA01+e4XZNW8A==</t>
  </si>
  <si>
    <t>692.43</t>
  </si>
  <si>
    <t>WmvvwC8Ca1401+e4XZNW8A==</t>
  </si>
  <si>
    <t>KoepKf4p+w801+e4XZNW8A==</t>
  </si>
  <si>
    <t>1083.21</t>
  </si>
  <si>
    <t>3AykOSEa5Jk01+e4XZNW8A==</t>
  </si>
  <si>
    <t>42cQvPy3RPg01+e4XZNW8A==</t>
  </si>
  <si>
    <t>1150.86</t>
  </si>
  <si>
    <t>9nTZ9dYDrSw01+e4XZNW8A==</t>
  </si>
  <si>
    <t>548.71</t>
  </si>
  <si>
    <t>Mgw8OV1i3cQ01+e4XZNW8A==</t>
  </si>
  <si>
    <t>ZQtMipgdzdQ01+e4XZNW8A==</t>
  </si>
  <si>
    <t>923.29</t>
  </si>
  <si>
    <t>zvLLTKC+z8Q01+e4XZNW8A==</t>
  </si>
  <si>
    <t>917.36</t>
  </si>
  <si>
    <t>so/CPhJ2I9Y01+e4XZNW8A==</t>
  </si>
  <si>
    <t>568.5</t>
  </si>
  <si>
    <t>OWcwm7v5DVI01+e4XZNW8A==</t>
  </si>
  <si>
    <t>961.36</t>
  </si>
  <si>
    <t>ZzIBnCGN6s801+e4XZNW8A==</t>
  </si>
  <si>
    <t>1204.14</t>
  </si>
  <si>
    <t>RNSl/jYy2HU01+e4XZNW8A==</t>
  </si>
  <si>
    <t>736.07</t>
  </si>
  <si>
    <t>3qsLyYAGO5Q01+e4XZNW8A==</t>
  </si>
  <si>
    <t>6yv1fwE+e0o01+e4XZNW8A==</t>
  </si>
  <si>
    <t>1003.79</t>
  </si>
  <si>
    <t>aAKOGv2phrI01+e4XZNW8A==</t>
  </si>
  <si>
    <t>1oDNMQtE/fQ01+e4XZNW8A==</t>
  </si>
  <si>
    <t>700.64</t>
  </si>
  <si>
    <t>V/3SRvdjVME01+e4XZNW8A==</t>
  </si>
  <si>
    <t>libZYbveBlA01+e4XZNW8A==</t>
  </si>
  <si>
    <t>501.3</t>
  </si>
  <si>
    <t>tEDrY/BskbM01+e4XZNW8A==</t>
  </si>
  <si>
    <t>1030.36</t>
  </si>
  <si>
    <t>73R+jOWnyFg01+e4XZNW8A==</t>
  </si>
  <si>
    <t>867.79</t>
  </si>
  <si>
    <t>BYz4urTlByQ01+e4XZNW8A==</t>
  </si>
  <si>
    <t>771.86</t>
  </si>
  <si>
    <t>iwAz5zc4cHw01+e4XZNW8A==</t>
  </si>
  <si>
    <t>1109.21</t>
  </si>
  <si>
    <t>9RkLFba0n6w01+e4XZNW8A==</t>
  </si>
  <si>
    <t>FqHsqJo5lx401+e4XZNW8A==</t>
  </si>
  <si>
    <t>FEgA5BYp9sk01+e4XZNW8A==</t>
  </si>
  <si>
    <t>691.29</t>
  </si>
  <si>
    <t>dPelLeANRe801+e4XZNW8A==</t>
  </si>
  <si>
    <t>MqCc9CwVp5s01+e4XZNW8A==</t>
  </si>
  <si>
    <t>553.07</t>
  </si>
  <si>
    <t>HLPSaJ6rQhY01+e4XZNW8A==</t>
  </si>
  <si>
    <t>SEannju7dDU01+e4XZNW8A==</t>
  </si>
  <si>
    <t>Tc17uh70Tsw01+e4XZNW8A==</t>
  </si>
  <si>
    <t>ksr+AFT99so01+e4XZNW8A==</t>
  </si>
  <si>
    <t>894.5</t>
  </si>
  <si>
    <t>wimQkuv0cao01+e4XZNW8A==</t>
  </si>
  <si>
    <t>2989.86</t>
  </si>
  <si>
    <t>eb5h2q+NYoc01+e4XZNW8A==</t>
  </si>
  <si>
    <t>609.79</t>
  </si>
  <si>
    <t>lKZJoLY5gUw01+e4XZNW8A==</t>
  </si>
  <si>
    <t>0nBXUER3qsQ01+e4XZNW8A==</t>
  </si>
  <si>
    <t>srHlEgvfrqc01+e4XZNW8A==</t>
  </si>
  <si>
    <t>769.57</t>
  </si>
  <si>
    <t>zYZUYPivZEU01+e4XZNW8A==</t>
  </si>
  <si>
    <t>T7tDKFEIdqo01+e4XZNW8A==</t>
  </si>
  <si>
    <t>XHoPFytKXSM01+e4XZNW8A==</t>
  </si>
  <si>
    <t>jYk0GkU/Y2s01+e4XZNW8A==</t>
  </si>
  <si>
    <t>HUxe9RWQD9Q01+e4XZNW8A==</t>
  </si>
  <si>
    <t>BUH+Smgxz3k01+e4XZNW8A==</t>
  </si>
  <si>
    <t>jt0Te015WD001+e4XZNW8A==</t>
  </si>
  <si>
    <t>571.64</t>
  </si>
  <si>
    <t>HMRdgXuHlCw01+e4XZNW8A==</t>
  </si>
  <si>
    <t>875.43</t>
  </si>
  <si>
    <t>NSIwAksaFRE01+e4XZNW8A==</t>
  </si>
  <si>
    <t>931.07</t>
  </si>
  <si>
    <t>pXcWzmRo6Tk01+e4XZNW8A==</t>
  </si>
  <si>
    <t>PCfh9e9VYUI01+e4XZNW8A==</t>
  </si>
  <si>
    <t>1192.29</t>
  </si>
  <si>
    <t>IA5Yn4b5vWk01+e4XZNW8A==</t>
  </si>
  <si>
    <t>585.57</t>
  </si>
  <si>
    <t>QbdwvFbgpyg01+e4XZNW8A==</t>
  </si>
  <si>
    <t>1Br4Qb22HdA01+e4XZNW8A==</t>
  </si>
  <si>
    <t>921.36</t>
  </si>
  <si>
    <t>aJuBsiTYs1801+e4XZNW8A==</t>
  </si>
  <si>
    <t>1078.71</t>
  </si>
  <si>
    <t>VWAahiwnOF401+e4XZNW8A==</t>
  </si>
  <si>
    <t>571.5</t>
  </si>
  <si>
    <t>4QN6BCjK2QE01+e4XZNW8A==</t>
  </si>
  <si>
    <t>QZ33CuZy5bU01+e4XZNW8A==</t>
  </si>
  <si>
    <t>794.5</t>
  </si>
  <si>
    <t>gF7M7BCnjNc01+e4XZNW8A==</t>
  </si>
  <si>
    <t>VmcEtmNhrwk01+e4XZNW8A==</t>
  </si>
  <si>
    <t>9aNMMIuObsU01+e4XZNW8A==</t>
  </si>
  <si>
    <t>718.43</t>
  </si>
  <si>
    <t>YcNdPeT5EYU01+e4XZNW8A==</t>
  </si>
  <si>
    <t>939.38</t>
  </si>
  <si>
    <t>MHs+crpvcTE01+e4XZNW8A==</t>
  </si>
  <si>
    <t>HDT007YFb0I01+e4XZNW8A==</t>
  </si>
  <si>
    <t>875.36</t>
  </si>
  <si>
    <t>N4or24X1eWs01+e4XZNW8A==</t>
  </si>
  <si>
    <t>ZLe5Mgpd35801+e4XZNW8A==</t>
  </si>
  <si>
    <t>j+qceNWUW2s01+e4XZNW8A==</t>
  </si>
  <si>
    <t>665.14</t>
  </si>
  <si>
    <t>lyKWsCJbwrE01+e4XZNW8A==</t>
  </si>
  <si>
    <t>1JzNCRBk/Mo01+e4XZNW8A==</t>
  </si>
  <si>
    <t>774.5</t>
  </si>
  <si>
    <t>MstUBCGC72w01+e4XZNW8A==</t>
  </si>
  <si>
    <t>530</t>
  </si>
  <si>
    <t>wX72HbL8QxA01+e4XZNW8A==</t>
  </si>
  <si>
    <t>Xard0rGGHlE01+e4XZNW8A==</t>
  </si>
  <si>
    <t>521.14</t>
  </si>
  <si>
    <t>WQbY1ftJano01+e4XZNW8A==</t>
  </si>
  <si>
    <t>588.5</t>
  </si>
  <si>
    <t>IxwMOoqA7+401+e4XZNW8A==</t>
  </si>
  <si>
    <t>548.14</t>
  </si>
  <si>
    <t>rkMuAHa/wM801+e4XZNW8A==</t>
  </si>
  <si>
    <t>1033.29</t>
  </si>
  <si>
    <t>FKHpnM5FFxo01+e4XZNW8A==</t>
  </si>
  <si>
    <t>926.43</t>
  </si>
  <si>
    <t>hBX3BiK2A+c01+e4XZNW8A==</t>
  </si>
  <si>
    <t>1016.86</t>
  </si>
  <si>
    <t>u3lO/I8yrYY01+e4XZNW8A==</t>
  </si>
  <si>
    <t>1013.93</t>
  </si>
  <si>
    <t>1c7qwglGj+E01+e4XZNW8A==</t>
  </si>
  <si>
    <t>tWCHS2TjGgg01+e4XZNW8A==</t>
  </si>
  <si>
    <t>/U376UT4dUc01+e4XZNW8A==</t>
  </si>
  <si>
    <t>2783.5</t>
  </si>
  <si>
    <t>L+Uk43D4HEY01+e4XZNW8A==</t>
  </si>
  <si>
    <t>1080.57</t>
  </si>
  <si>
    <t>vVN+Gy6xo2g01+e4XZNW8A==</t>
  </si>
  <si>
    <t>eGu/Nq6Y0Dk01+e4XZNW8A==</t>
  </si>
  <si>
    <t>7UbjC8jPFaw01+e4XZNW8A==</t>
  </si>
  <si>
    <t>VtpBBpa+i2c01+e4XZNW8A==</t>
  </si>
  <si>
    <t>1189.5</t>
  </si>
  <si>
    <t>1PLxTwEJgbk01+e4XZNW8A==</t>
  </si>
  <si>
    <t>haPnQoeXIHs01+e4XZNW8A==</t>
  </si>
  <si>
    <t>591.29</t>
  </si>
  <si>
    <t>3W2Ma9wsFD401+e4XZNW8A==</t>
  </si>
  <si>
    <t>2476.21</t>
  </si>
  <si>
    <t>e0bFTBzuJnE01+e4XZNW8A==</t>
  </si>
  <si>
    <t>1172.57</t>
  </si>
  <si>
    <t>2jiYX9NfZsc01+e4XZNW8A==</t>
  </si>
  <si>
    <t>1404.93</t>
  </si>
  <si>
    <t>0y362DvW/1g01+e4XZNW8A==</t>
  </si>
  <si>
    <t>1191.36</t>
  </si>
  <si>
    <t>oQjDcONTqPc01+e4XZNW8A==</t>
  </si>
  <si>
    <t>1009.79</t>
  </si>
  <si>
    <t>M3g2yNZ9eOA01+e4XZNW8A==</t>
  </si>
  <si>
    <t>694.36</t>
  </si>
  <si>
    <t>SltoZYbYau801+e4XZNW8A==</t>
  </si>
  <si>
    <t>Qqi5jgbnP/U01+e4XZNW8A==</t>
  </si>
  <si>
    <t>1184.79</t>
  </si>
  <si>
    <t>fluRuWskTYQ01+e4XZNW8A==</t>
  </si>
  <si>
    <t>V3bT3wVta8c01+e4XZNW8A==</t>
  </si>
  <si>
    <t>566.14</t>
  </si>
  <si>
    <t>lrDm51GxYHs01+e4XZNW8A==</t>
  </si>
  <si>
    <t>653.64</t>
  </si>
  <si>
    <t>uzlbt6/cyGc01+e4XZNW8A==</t>
  </si>
  <si>
    <t>1222.36</t>
  </si>
  <si>
    <t>TSXym6me03401+e4XZNW8A==</t>
  </si>
  <si>
    <t>XG40igTtZzI01+e4XZNW8A==</t>
  </si>
  <si>
    <t>832.5</t>
  </si>
  <si>
    <t>FnnPekRHfJM01+e4XZNW8A==</t>
  </si>
  <si>
    <t>626.46</t>
  </si>
  <si>
    <t>TVGJdg8pr4s01+e4XZNW8A==</t>
  </si>
  <si>
    <t>Fc4YYPWHHGs01+e4XZNW8A==</t>
  </si>
  <si>
    <t>KO3YI0lQqWI01+e4XZNW8A==</t>
  </si>
  <si>
    <t>539.79</t>
  </si>
  <si>
    <t>us6ZlsjF5b801+e4XZNW8A==</t>
  </si>
  <si>
    <t>1178.15</t>
  </si>
  <si>
    <t>jvU8PLIh4U401+e4XZNW8A==</t>
  </si>
  <si>
    <t>622.43</t>
  </si>
  <si>
    <t>0W5PoRnLDao01+e4XZNW8A==</t>
  </si>
  <si>
    <t>mmb94QjgwIY01+e4XZNW8A==</t>
  </si>
  <si>
    <t>T5RFVT3XwQ401+e4XZNW8A==</t>
  </si>
  <si>
    <t>TLDwy0sU88w01+e4XZNW8A==</t>
  </si>
  <si>
    <t>751.21</t>
  </si>
  <si>
    <t>DWAeRUWsiCk01+e4XZNW8A==</t>
  </si>
  <si>
    <t>LGO0xXCa0bQ01+e4XZNW8A==</t>
  </si>
  <si>
    <t>964.07</t>
  </si>
  <si>
    <t>GLPDEgDgY2c01+e4XZNW8A==</t>
  </si>
  <si>
    <t>595.79</t>
  </si>
  <si>
    <t>fXyy7YrP8M401+e4XZNW8A==</t>
  </si>
  <si>
    <t>976.71</t>
  </si>
  <si>
    <t>ilvJOWuzhyY01+e4XZNW8A==</t>
  </si>
  <si>
    <t>980.93</t>
  </si>
  <si>
    <t>tT3ijAGF5oQ01+e4XZNW8A==</t>
  </si>
  <si>
    <t>782.57</t>
  </si>
  <si>
    <t>5D6s4MLi98U01+e4XZNW8A==</t>
  </si>
  <si>
    <t>hDD/5DT8JJc01+e4XZNW8A==</t>
  </si>
  <si>
    <t>987.93</t>
  </si>
  <si>
    <t>UMhMS+V00zo01+e4XZNW8A==</t>
  </si>
  <si>
    <t>zCfXUHm5hFo01+e4XZNW8A==</t>
  </si>
  <si>
    <t>EM1vkMA8ttc01+e4XZNW8A==</t>
  </si>
  <si>
    <t>564</t>
  </si>
  <si>
    <t>vMDgWEMlCa401+e4XZNW8A==</t>
  </si>
  <si>
    <t>991.43</t>
  </si>
  <si>
    <t>YUn/RgACf7U01+e4XZNW8A==</t>
  </si>
  <si>
    <t>/8ARkQ+JfLI01+e4XZNW8A==</t>
  </si>
  <si>
    <t>895.86</t>
  </si>
  <si>
    <t>rcLQ3VY65Zs01+e4XZNW8A==</t>
  </si>
  <si>
    <t>Gv86e4ynUf401+e4XZNW8A==</t>
  </si>
  <si>
    <t>921.86</t>
  </si>
  <si>
    <t>FJgM1fwxVbQ01+e4XZNW8A==</t>
  </si>
  <si>
    <t>832.71</t>
  </si>
  <si>
    <t>ia5ghPvROu001+e4XZNW8A==</t>
  </si>
  <si>
    <t>275.57</t>
  </si>
  <si>
    <t>N6zfs0NMMGY01+e4XZNW8A==</t>
  </si>
  <si>
    <t>sf9MNvTyQFk01+e4XZNW8A==</t>
  </si>
  <si>
    <t>977.07</t>
  </si>
  <si>
    <t>vFEW+56UjSc01+e4XZNW8A==</t>
  </si>
  <si>
    <t>d9Mk9EXtIt001+e4XZNW8A==</t>
  </si>
  <si>
    <t>826.14</t>
  </si>
  <si>
    <t>7hhBqzU2QdU01+e4XZNW8A==</t>
  </si>
  <si>
    <t>mJpb2jX66xA01+e4XZNW8A==</t>
  </si>
  <si>
    <t>2081.93</t>
  </si>
  <si>
    <t>YtUl1bfhF7Y01+e4XZNW8A==</t>
  </si>
  <si>
    <t>589.36</t>
  </si>
  <si>
    <t>qkYRgs/m26Y01+e4XZNW8A==</t>
  </si>
  <si>
    <t>TbEuDfN9nlk01+e4XZNW8A==</t>
  </si>
  <si>
    <t>2302.07</t>
  </si>
  <si>
    <t>Sueq1xhE1cE01+e4XZNW8A==</t>
  </si>
  <si>
    <t>kdAbB2dZQnM01+e4XZNW8A==</t>
  </si>
  <si>
    <t>ArUqEqsHNCM01+e4XZNW8A==</t>
  </si>
  <si>
    <t>qU6Ic5dbsMk01+e4XZNW8A==</t>
  </si>
  <si>
    <t>OyyoYSyKvSY01+e4XZNW8A==</t>
  </si>
  <si>
    <t>1181.57</t>
  </si>
  <si>
    <t>+8KwDoD0d5g01+e4XZNW8A==</t>
  </si>
  <si>
    <t>1188.57</t>
  </si>
  <si>
    <t>UkuIT2RX5vg01+e4XZNW8A==</t>
  </si>
  <si>
    <t>nOkNcSjVwZs01+e4XZNW8A==</t>
  </si>
  <si>
    <t>908.57</t>
  </si>
  <si>
    <t>A8r14DfJ+1E01+e4XZNW8A==</t>
  </si>
  <si>
    <t>PV2rKp2k8kk01+e4XZNW8A==</t>
  </si>
  <si>
    <t>2368.64</t>
  </si>
  <si>
    <t>2f1vASDC3HE01+e4XZNW8A==</t>
  </si>
  <si>
    <t>bygwVE+2zV801+e4XZNW8A==</t>
  </si>
  <si>
    <t>1228.93</t>
  </si>
  <si>
    <t>oZD/zSj2OZA01+e4XZNW8A==</t>
  </si>
  <si>
    <t>985.36</t>
  </si>
  <si>
    <t>GV7OA67NC2g01+e4XZNW8A==</t>
  </si>
  <si>
    <t>pz/JsU2GAkw01+e4XZNW8A==</t>
  </si>
  <si>
    <t>1185.71</t>
  </si>
  <si>
    <t>/BSLKGy4HSg01+e4XZNW8A==</t>
  </si>
  <si>
    <t>R6LdcPrLy+Q01+e4XZNW8A==</t>
  </si>
  <si>
    <t>2140.57</t>
  </si>
  <si>
    <t>de9hZSzaigk01+e4XZNW8A==</t>
  </si>
  <si>
    <t>Ve+CLyL2Buk01+e4XZNW8A==</t>
  </si>
  <si>
    <t>wyvvPId6tGI01+e4XZNW8A==</t>
  </si>
  <si>
    <t>oM3sWhf+0RM01+e4XZNW8A==</t>
  </si>
  <si>
    <t>0r1tBK8kP3M01+e4XZNW8A==</t>
  </si>
  <si>
    <t>QzWfRvXdrT801+e4XZNW8A==</t>
  </si>
  <si>
    <t>Zdf6d0e10jU01+e4XZNW8A==</t>
  </si>
  <si>
    <t>VXPvpRSFPSg01+e4XZNW8A==</t>
  </si>
  <si>
    <t>AjKLDPPW1PU01+e4XZNW8A==</t>
  </si>
  <si>
    <t>875.62</t>
  </si>
  <si>
    <t>RQu864aEtvw01+e4XZNW8A==</t>
  </si>
  <si>
    <t>nGrri2oYe8001+e4XZNW8A==</t>
  </si>
  <si>
    <t>Sdz9vstq1Yw01+e4XZNW8A==</t>
  </si>
  <si>
    <t>1193.07</t>
  </si>
  <si>
    <t>Z9fcHvlQOVM01+e4XZNW8A==</t>
  </si>
  <si>
    <t>8BkA2p7aKI001+e4XZNW8A==</t>
  </si>
  <si>
    <t>548.93</t>
  </si>
  <si>
    <t>EfgEEj8x/bc01+e4XZNW8A==</t>
  </si>
  <si>
    <t>BqU2kNHyTno01+e4XZNW8A==</t>
  </si>
  <si>
    <t>1114.14</t>
  </si>
  <si>
    <t>sqH9iHhO33001+e4XZNW8A==</t>
  </si>
  <si>
    <t>xoCN2jDZjUs01+e4XZNW8A==</t>
  </si>
  <si>
    <t>1053.64</t>
  </si>
  <si>
    <t>t12AGs5Sxp401+e4XZNW8A==</t>
  </si>
  <si>
    <t>4vBxWksKbrA01+e4XZNW8A==</t>
  </si>
  <si>
    <t>1169.71</t>
  </si>
  <si>
    <t>MEKtChfsuQg01+e4XZNW8A==</t>
  </si>
  <si>
    <t>dIuXX9ZHMGg01+e4XZNW8A==</t>
  </si>
  <si>
    <t>OXewLzLs20U01+e4XZNW8A==</t>
  </si>
  <si>
    <t>AzQbHbhKmds01+e4XZNW8A==</t>
  </si>
  <si>
    <t>722.5</t>
  </si>
  <si>
    <t>K5Rl4qRBsEo01+e4XZNW8A==</t>
  </si>
  <si>
    <t>2162.79</t>
  </si>
  <si>
    <t>tQEbbjmV/qU01+e4XZNW8A==</t>
  </si>
  <si>
    <t>514.36</t>
  </si>
  <si>
    <t>YZAqjF33k4Y01+e4XZNW8A==</t>
  </si>
  <si>
    <t>452.5</t>
  </si>
  <si>
    <t>LwYfkxIpI9c01+e4XZNW8A==</t>
  </si>
  <si>
    <t>QTkSsr+n03401+e4XZNW8A==</t>
  </si>
  <si>
    <t>481.78</t>
  </si>
  <si>
    <t>2aaWga7tths01+e4XZNW8A==</t>
  </si>
  <si>
    <t>2227.57</t>
  </si>
  <si>
    <t>MR2OcknDcbw01+e4XZNW8A==</t>
  </si>
  <si>
    <t>cyXWvRK6pyM01+e4XZNW8A==</t>
  </si>
  <si>
    <t>QOeieTQl2Lk01+e4XZNW8A==</t>
  </si>
  <si>
    <t>4y0gxZ7C3Ng01+e4XZNW8A==</t>
  </si>
  <si>
    <t>641.5</t>
  </si>
  <si>
    <t>lUKNl4a8DtQ01+e4XZNW8A==</t>
  </si>
  <si>
    <t>2520.21</t>
  </si>
  <si>
    <t>1YH9/FAb8GY01+e4XZNW8A==</t>
  </si>
  <si>
    <t>591.93</t>
  </si>
  <si>
    <t>TJXwG5RYenE01+e4XZNW8A==</t>
  </si>
  <si>
    <t>K8kCFqOLErA01+e4XZNW8A==</t>
  </si>
  <si>
    <t>807.29</t>
  </si>
  <si>
    <t>TahXzfArBWk01+e4XZNW8A==</t>
  </si>
  <si>
    <t>FQF4p0xmhMg01+e4XZNW8A==</t>
  </si>
  <si>
    <t>PLKq1dLzOCA01+e4XZNW8A==</t>
  </si>
  <si>
    <t>w59tcyx3CtA01+e4XZNW8A==</t>
  </si>
  <si>
    <t>eN43Lw863X401+e4XZNW8A==</t>
  </si>
  <si>
    <t>577.93</t>
  </si>
  <si>
    <t>cZHQ2X7YQ+Y01+e4XZNW8A==</t>
  </si>
  <si>
    <t>phc+dkC9IfM01+e4XZNW8A==</t>
  </si>
  <si>
    <t>1131.86</t>
  </si>
  <si>
    <t>PX1D7fJ91lM01+e4XZNW8A==</t>
  </si>
  <si>
    <t>AKTQz28nSQA01+e4XZNW8A==</t>
  </si>
  <si>
    <t>642.86</t>
  </si>
  <si>
    <t>ZbRewu0iEYA01+e4XZNW8A==</t>
  </si>
  <si>
    <t>1127.92</t>
  </si>
  <si>
    <t>hgPwolCT+BY01+e4XZNW8A==</t>
  </si>
  <si>
    <t>1196</t>
  </si>
  <si>
    <t>ZOxo1EMRokA01+e4XZNW8A==</t>
  </si>
  <si>
    <t>5hmpdNSMGys01+e4XZNW8A==</t>
  </si>
  <si>
    <t>CpyCDQDCFJQ01+e4XZNW8A==</t>
  </si>
  <si>
    <t>488.79</t>
  </si>
  <si>
    <t>lAOG7Ekv4Uk01+e4XZNW8A==</t>
  </si>
  <si>
    <t>456.64</t>
  </si>
  <si>
    <t>46QrWhpmdD401+e4XZNW8A==</t>
  </si>
  <si>
    <t>584.93</t>
  </si>
  <si>
    <t>mmdDcT9g3LY01+e4XZNW8A==</t>
  </si>
  <si>
    <t>nHw6TxHJ+vo01+e4XZNW8A==</t>
  </si>
  <si>
    <t>1104</t>
  </si>
  <si>
    <t>ZrqyMQ69IRQ01+e4XZNW8A==</t>
  </si>
  <si>
    <t>1077.71</t>
  </si>
  <si>
    <t>4PA0cUa6f9c01+e4XZNW8A==</t>
  </si>
  <si>
    <t>jvFAszdb2oI01+e4XZNW8A==</t>
  </si>
  <si>
    <t>906.79</t>
  </si>
  <si>
    <t>42c7h3ggaxo01+e4XZNW8A==</t>
  </si>
  <si>
    <t>g28rd6/KdfY01+e4XZNW8A==</t>
  </si>
  <si>
    <t>1798.57</t>
  </si>
  <si>
    <t>BE4CDZif02w01+e4XZNW8A==</t>
  </si>
  <si>
    <t>1198.29</t>
  </si>
  <si>
    <t>6EFrXqUFYsM01+e4XZNW8A==</t>
  </si>
  <si>
    <t>7Et6/qBkJLA01+e4XZNW8A==</t>
  </si>
  <si>
    <t>1011.79</t>
  </si>
  <si>
    <t>OvKhSiGaR0w01+e4XZNW8A==</t>
  </si>
  <si>
    <t>768.17</t>
  </si>
  <si>
    <t>U1UIXnbOZmc01+e4XZNW8A==</t>
  </si>
  <si>
    <t>AIR3+3zYiyY01+e4XZNW8A==</t>
  </si>
  <si>
    <t>1172.93</t>
  </si>
  <si>
    <t>BlKgQ7GXm9Y01+e4XZNW8A==</t>
  </si>
  <si>
    <t>dYxRLDrH47c01+e4XZNW8A==</t>
  </si>
  <si>
    <t>613.14</t>
  </si>
  <si>
    <t>XBWbWThMABk01+e4XZNW8A==</t>
  </si>
  <si>
    <t>2031.64</t>
  </si>
  <si>
    <t>EiEdMAe8FvM01+e4XZNW8A==</t>
  </si>
  <si>
    <t>v7DRMjN1WVA01+e4XZNW8A==</t>
  </si>
  <si>
    <t>+xtMXNSmyZ401+e4XZNW8A==</t>
  </si>
  <si>
    <t>676.21</t>
  </si>
  <si>
    <t>5ipzimPabTk01+e4XZNW8A==</t>
  </si>
  <si>
    <t>MhmnCMcLdmI01+e4XZNW8A==</t>
  </si>
  <si>
    <t>797</t>
  </si>
  <si>
    <t>0m2Zt4preRc01+e4XZNW8A==</t>
  </si>
  <si>
    <t>723.5</t>
  </si>
  <si>
    <t>u+FHD94sZHw01+e4XZNW8A==</t>
  </si>
  <si>
    <t>+wOkcs3gwkQ01+e4XZNW8A==</t>
  </si>
  <si>
    <t>824.79</t>
  </si>
  <si>
    <t>kAT+ExO7nAE01+e4XZNW8A==</t>
  </si>
  <si>
    <t>655.5</t>
  </si>
  <si>
    <t>QWPVk6BdhB801+e4XZNW8A==</t>
  </si>
  <si>
    <t>rhF7F/+9rcA01+e4XZNW8A==</t>
  </si>
  <si>
    <t>1126.36</t>
  </si>
  <si>
    <t>I3nxDJe0VVg01+e4XZNW8A==</t>
  </si>
  <si>
    <t>pH3uc8T3/BY01+e4XZNW8A==</t>
  </si>
  <si>
    <t>676.5</t>
  </si>
  <si>
    <t>Q3404rhlvEw01+e4XZNW8A==</t>
  </si>
  <si>
    <t>3gjG728DjwU01+e4XZNW8A==</t>
  </si>
  <si>
    <t>804.93</t>
  </si>
  <si>
    <t>fwo7p633hbM01+e4XZNW8A==</t>
  </si>
  <si>
    <t>gIdPHjizmqk01+e4XZNW8A==</t>
  </si>
  <si>
    <t>1032.36</t>
  </si>
  <si>
    <t>UAtWfF4aWd401+e4XZNW8A==</t>
  </si>
  <si>
    <t>4Pz3okxpILI01+e4XZNW8A==</t>
  </si>
  <si>
    <t>515.21</t>
  </si>
  <si>
    <t>pCuKQXNlAa801+e4XZNW8A==</t>
  </si>
  <si>
    <t>1009.71</t>
  </si>
  <si>
    <t>n0Zh0pOcYgI01+e4XZNW8A==</t>
  </si>
  <si>
    <t>443.79</t>
  </si>
  <si>
    <t>0ioEddNqUak01+e4XZNW8A==</t>
  </si>
  <si>
    <t>npSgqTV2Oz401+e4XZNW8A==</t>
  </si>
  <si>
    <t>941</t>
  </si>
  <si>
    <t>8c0zy6xiTfc01+e4XZNW8A==</t>
  </si>
  <si>
    <t>8nSkNC/v5A001+e4XZNW8A==</t>
  </si>
  <si>
    <t>869.14</t>
  </si>
  <si>
    <t>Su4p6lZUUqI01+e4XZNW8A==</t>
  </si>
  <si>
    <t>EupTCOd0GjI01+e4XZNW8A==</t>
  </si>
  <si>
    <t>714.77</t>
  </si>
  <si>
    <t>ZBUkRw/1B+401+e4XZNW8A==</t>
  </si>
  <si>
    <t>1075.57</t>
  </si>
  <si>
    <t>UjUgO4mzkTg01+e4XZNW8A==</t>
  </si>
  <si>
    <t>956.71</t>
  </si>
  <si>
    <t>yjp5Mi0y+G001+e4XZNW8A==</t>
  </si>
  <si>
    <t>584.86</t>
  </si>
  <si>
    <t>DLhgAESA1HA01+e4XZNW8A==</t>
  </si>
  <si>
    <t>967.93</t>
  </si>
  <si>
    <t>KuTQhOU59cc01+e4XZNW8A==</t>
  </si>
  <si>
    <t>Q9fGqaioAIY01+e4XZNW8A==</t>
  </si>
  <si>
    <t>560.92</t>
  </si>
  <si>
    <t>hFDm5YB54SE01+e4XZNW8A==</t>
  </si>
  <si>
    <t>749.42</t>
  </si>
  <si>
    <t>BzSPNXJ/fZ401+e4XZNW8A==</t>
  </si>
  <si>
    <t>725.14</t>
  </si>
  <si>
    <t>6Tt4+nOX1hI01+e4XZNW8A==</t>
  </si>
  <si>
    <t>807.79</t>
  </si>
  <si>
    <t>n/6fdOYUrk801+e4XZNW8A==</t>
  </si>
  <si>
    <t>480.93</t>
  </si>
  <si>
    <t>hyq+dLXm5LU01+e4XZNW8A==</t>
  </si>
  <si>
    <t>TcbaRlO1wD801+e4XZNW8A==</t>
  </si>
  <si>
    <t>+M862y/kM+s01+e4XZNW8A==</t>
  </si>
  <si>
    <t>686.14</t>
  </si>
  <si>
    <t>anSvclS0fuc01+e4XZNW8A==</t>
  </si>
  <si>
    <t>gCuaJBWc3L801+e4XZNW8A==</t>
  </si>
  <si>
    <t>782.64</t>
  </si>
  <si>
    <t>OS9nlBXlUUc01+e4XZNW8A==</t>
  </si>
  <si>
    <t>1021.43</t>
  </si>
  <si>
    <t>SdGpqt/bL5Q01+e4XZNW8A==</t>
  </si>
  <si>
    <t>1162.29</t>
  </si>
  <si>
    <t>THj4pFowVU801+e4XZNW8A==</t>
  </si>
  <si>
    <t>1165.5</t>
  </si>
  <si>
    <t>strSOdUr4gU01+e4XZNW8A==</t>
  </si>
  <si>
    <t>538.07</t>
  </si>
  <si>
    <t>D6YXj/AUI6001+e4XZNW8A==</t>
  </si>
  <si>
    <t>ceXL0tqe7Wc01+e4XZNW8A==</t>
  </si>
  <si>
    <t>452.92</t>
  </si>
  <si>
    <t>fTzWsgjwZzA01+e4XZNW8A==</t>
  </si>
  <si>
    <t>786.64</t>
  </si>
  <si>
    <t>fd2DtIXvdw801+e4XZNW8A==</t>
  </si>
  <si>
    <t>655.64</t>
  </si>
  <si>
    <t>tT18d5yqH0Q01+e4XZNW8A==</t>
  </si>
  <si>
    <t>CZhAGJNLi+801+e4XZNW8A==</t>
  </si>
  <si>
    <t>511.5</t>
  </si>
  <si>
    <t>u5SVbQkfm0Y01+e4XZNW8A==</t>
  </si>
  <si>
    <t>604.33</t>
  </si>
  <si>
    <t>tMdUImW5KyQ01+e4XZNW8A==</t>
  </si>
  <si>
    <t>a7jAlZ2pfa001+e4XZNW8A==</t>
  </si>
  <si>
    <t>552.5</t>
  </si>
  <si>
    <t>8TB9HvVYSTY01+e4XZNW8A==</t>
  </si>
  <si>
    <t>539.43</t>
  </si>
  <si>
    <t>OHDcMaaAFNA01+e4XZNW8A==</t>
  </si>
  <si>
    <t>VMZIPYtWvtk01+e4XZNW8A==</t>
  </si>
  <si>
    <t>1154.36</t>
  </si>
  <si>
    <t>Xc6+fACPWOA01+e4XZNW8A==</t>
  </si>
  <si>
    <t>RdSYyKmuv9M01+e4XZNW8A==</t>
  </si>
  <si>
    <t>t/q7qcz9fQs01+e4XZNW8A==</t>
  </si>
  <si>
    <t>525.21</t>
  </si>
  <si>
    <t>tp/fC0rBRmQ01+e4XZNW8A==</t>
  </si>
  <si>
    <t>+yf8nOsiZNk01+e4XZNW8A==</t>
  </si>
  <si>
    <t>891.14</t>
  </si>
  <si>
    <t>VDml2KvouBw01+e4XZNW8A==</t>
  </si>
  <si>
    <t>933.07</t>
  </si>
  <si>
    <t>2bI+Ckvmnaw01+e4XZNW8A==</t>
  </si>
  <si>
    <t>760.57</t>
  </si>
  <si>
    <t>idMONAH7/4s01+e4XZNW8A==</t>
  </si>
  <si>
    <t>LWDHhpluAhw01+e4XZNW8A==</t>
  </si>
  <si>
    <t>580.07</t>
  </si>
  <si>
    <t>wf7OK4hvvII01+e4XZNW8A==</t>
  </si>
  <si>
    <t>686.64</t>
  </si>
  <si>
    <t>MNMn3HEQrTM01+e4XZNW8A==</t>
  </si>
  <si>
    <t>fmfSJmasunE01+e4XZNW8A==</t>
  </si>
  <si>
    <t>AsZ4r66FVOo01+e4XZNW8A==</t>
  </si>
  <si>
    <t>au47L8oQAhY01+e4XZNW8A==</t>
  </si>
  <si>
    <t>887.21</t>
  </si>
  <si>
    <t>Duy6JFa4rcM01+e4XZNW8A==</t>
  </si>
  <si>
    <t>892.86</t>
  </si>
  <si>
    <t>E3snLaTJa7c01+e4XZNW8A==</t>
  </si>
  <si>
    <t>768</t>
  </si>
  <si>
    <t>+OPA+aMxxb001+e4XZNW8A==</t>
  </si>
  <si>
    <t>508.64</t>
  </si>
  <si>
    <t>MdAQ4PW3jSc01+e4XZNW8A==</t>
  </si>
  <si>
    <t>WLCfdkucn/A01+e4XZNW8A==</t>
  </si>
  <si>
    <t>958.93</t>
  </si>
  <si>
    <t>Te+0lZWJz5w01+e4XZNW8A==</t>
  </si>
  <si>
    <t>mSNrvpPGQLE01+e4XZNW8A==</t>
  </si>
  <si>
    <t>562.07</t>
  </si>
  <si>
    <t>OV28Jr8wxhA01+e4XZNW8A==</t>
  </si>
  <si>
    <t>v+MViKFpt/c01+e4XZNW8A==</t>
  </si>
  <si>
    <t>1062.36</t>
  </si>
  <si>
    <t>Un1YdUVYC/k01+e4XZNW8A==</t>
  </si>
  <si>
    <t>ucBvcTVziBQ01+e4XZNW8A==</t>
  </si>
  <si>
    <t>774.21</t>
  </si>
  <si>
    <t>HY1fCAhmpLc01+e4XZNW8A==</t>
  </si>
  <si>
    <t>HKAi79mJflU01+e4XZNW8A==</t>
  </si>
  <si>
    <t>545.07</t>
  </si>
  <si>
    <t>ktwcHlOy72Q01+e4XZNW8A==</t>
  </si>
  <si>
    <t>ZaQZ7wNqdCo01+e4XZNW8A==</t>
  </si>
  <si>
    <t>684.14</t>
  </si>
  <si>
    <t>lG9b9icqfNQ01+e4XZNW8A==</t>
  </si>
  <si>
    <t>881.5</t>
  </si>
  <si>
    <t>KahAzZ/ejt801+e4XZNW8A==</t>
  </si>
  <si>
    <t>235.71</t>
  </si>
  <si>
    <t>SKxwZaEaQMA01+e4XZNW8A==</t>
  </si>
  <si>
    <t>763.86</t>
  </si>
  <si>
    <t>4Z1c4//wZPw01+e4XZNW8A==</t>
  </si>
  <si>
    <t>299</t>
  </si>
  <si>
    <t>jHvvM3Oirg401+e4XZNW8A==</t>
  </si>
  <si>
    <t>RWPcJ0U6WKk01+e4XZNW8A==</t>
  </si>
  <si>
    <t>vZrGTLZDOis01+e4XZNW8A==</t>
  </si>
  <si>
    <t>230.86</t>
  </si>
  <si>
    <t>O/EpZ+yT1HA01+e4XZNW8A==</t>
  </si>
  <si>
    <t>401.86</t>
  </si>
  <si>
    <t>vjOsk+pCYWo01+e4XZNW8A==</t>
  </si>
  <si>
    <t>371.33</t>
  </si>
  <si>
    <t>KdaR+V9aeAU01+e4XZNW8A==</t>
  </si>
  <si>
    <t>8OyHhdTJsH001+e4XZNW8A==</t>
  </si>
  <si>
    <t>UyzCt0eg29801+e4XZNW8A==</t>
  </si>
  <si>
    <t>tjscV+HrO3801+e4XZNW8A==</t>
  </si>
  <si>
    <t>730.64</t>
  </si>
  <si>
    <t>FhHsAon7f7A01+e4XZNW8A==</t>
  </si>
  <si>
    <t>5DPk+F+9wrg01+e4XZNW8A==</t>
  </si>
  <si>
    <t>t+kM3gTLWfM01+e4XZNW8A==</t>
  </si>
  <si>
    <t>bapSUiHBL1Y01+e4XZNW8A==</t>
  </si>
  <si>
    <t>507.93</t>
  </si>
  <si>
    <t>7KCWS/BkykQ01+e4XZNW8A==</t>
  </si>
  <si>
    <t>M1qKzzve/Sc01+e4XZNW8A==</t>
  </si>
  <si>
    <t>Uux4e4vW7N001+e4XZNW8A==</t>
  </si>
  <si>
    <t>rW/NVK18uHw01+e4XZNW8A==</t>
  </si>
  <si>
    <t>UhtRkD+csAM01+e4XZNW8A==</t>
  </si>
  <si>
    <t>FLK4HIe4cwI01+e4XZNW8A==</t>
  </si>
  <si>
    <t>738.79</t>
  </si>
  <si>
    <t>lVDvgrIK/1U01+e4XZNW8A==</t>
  </si>
  <si>
    <t>271</t>
  </si>
  <si>
    <t>yfO/7Dyfiqk01+e4XZNW8A==</t>
  </si>
  <si>
    <t>XyCeewyS8/A01+e4XZNW8A==</t>
  </si>
  <si>
    <t>FKyUdUwt4Rc01+e4XZNW8A==</t>
  </si>
  <si>
    <t>548.79</t>
  </si>
  <si>
    <t>JnKC/H5GPFM01+e4XZNW8A==</t>
  </si>
  <si>
    <t>Bnt4gx4GNMc01+e4XZNW8A==</t>
  </si>
  <si>
    <t>r45O7QtoF4c01+e4XZNW8A==</t>
  </si>
  <si>
    <t>W6WhtnJ1oLE01+e4XZNW8A==</t>
  </si>
  <si>
    <t>QsUcyXyKsI401+e4XZNW8A==</t>
  </si>
  <si>
    <t>SBD69S+WQzs01+e4XZNW8A==</t>
  </si>
  <si>
    <t>xR9mwSLBUz001+e4XZNW8A==</t>
  </si>
  <si>
    <t>nBx00oylid401+e4XZNW8A==</t>
  </si>
  <si>
    <t>oH3k5+8e1K001+e4XZNW8A==</t>
  </si>
  <si>
    <t>mppGwU9uigA01+e4XZNW8A==</t>
  </si>
  <si>
    <t>398.36</t>
  </si>
  <si>
    <t>0l5dEPJrutY01+e4XZNW8A==</t>
  </si>
  <si>
    <t>h4/UOwY7r2g01+e4XZNW8A==</t>
  </si>
  <si>
    <t>vIx2m9DnwPk01+e4XZNW8A==</t>
  </si>
  <si>
    <t>MpbX0qg5WBQ01+e4XZNW8A==</t>
  </si>
  <si>
    <t>DCZr7cGExyQ01+e4XZNW8A==</t>
  </si>
  <si>
    <t>9Ep1LMmB2T801+e4XZNW8A==</t>
  </si>
  <si>
    <t>BP8tG1gIctw01+e4XZNW8A==</t>
  </si>
  <si>
    <t>ywTn2XjkrO001+e4XZNW8A==</t>
  </si>
  <si>
    <t>h4ERWrCem9w01+e4XZNW8A==</t>
  </si>
  <si>
    <t>nSVb8nFDASM01+e4XZNW8A==</t>
  </si>
  <si>
    <t>RJP7vknwM2k01+e4XZNW8A==</t>
  </si>
  <si>
    <t>kExZvCDOpuw01+e4XZNW8A==</t>
  </si>
  <si>
    <t>EBFedJq4Z+I01+e4XZNW8A==</t>
  </si>
  <si>
    <t>32sqcZFYKUE01+e4XZNW8A==</t>
  </si>
  <si>
    <t>qKuINZ6DhXw01+e4XZNW8A==</t>
  </si>
  <si>
    <t>cuvuC24LztI01+e4XZNW8A==</t>
  </si>
  <si>
    <t>k4c4CmEhkI801+e4XZNW8A==</t>
  </si>
  <si>
    <t>ThryzuY81Og01+e4XZNW8A==</t>
  </si>
  <si>
    <t>v2RlB/5Qt1k01+e4XZNW8A==</t>
  </si>
  <si>
    <t>QQMJCt/0U4o01+e4XZNW8A==</t>
  </si>
  <si>
    <t>csaj1PxAqqU01+e4XZNW8A==</t>
  </si>
  <si>
    <t>Q0tfYibnSdE01+e4XZNW8A==</t>
  </si>
  <si>
    <t>43923</t>
  </si>
  <si>
    <t>43924</t>
  </si>
  <si>
    <t>43925</t>
  </si>
  <si>
    <t>43926</t>
  </si>
  <si>
    <t>43927</t>
  </si>
  <si>
    <t>Denominación de los estímulos</t>
  </si>
  <si>
    <t>Monto bruto de los estímulos</t>
  </si>
  <si>
    <t>Monto neto de los estímulos</t>
  </si>
  <si>
    <t xml:space="preserve">Tipo de moneda de los estímulos </t>
  </si>
  <si>
    <t>Periodicidad de los estímulos</t>
  </si>
  <si>
    <t>43943</t>
  </si>
  <si>
    <t>43944</t>
  </si>
  <si>
    <t>43945</t>
  </si>
  <si>
    <t>43946</t>
  </si>
  <si>
    <t>43947</t>
  </si>
  <si>
    <t>Denominación de los apoyos económicos</t>
  </si>
  <si>
    <t>Monto bruto de los apoyos económicos</t>
  </si>
  <si>
    <t>Monto neto de los apoyos económicos</t>
  </si>
  <si>
    <t xml:space="preserve">Tipo de moneda de los apoyos económicos </t>
  </si>
  <si>
    <t>Periodicidad de los apoyos económicos</t>
  </si>
  <si>
    <t>c1vy/52bEZ801+e4XZNW8A==</t>
  </si>
  <si>
    <t>Apoyo economico</t>
  </si>
  <si>
    <t>0.1</t>
  </si>
  <si>
    <t>DIwZ2HBE7dc01+e4XZNW8A==</t>
  </si>
  <si>
    <t>U7rzsp5us3M01+e4XZNW8A==</t>
  </si>
  <si>
    <t>A+51JfzL3D801+e4XZNW8A==</t>
  </si>
  <si>
    <t>Yggo1z7OjYU01+e4XZNW8A==</t>
  </si>
  <si>
    <t>ugwE8Jm25h001+e4XZNW8A==</t>
  </si>
  <si>
    <t>2vmEkT9vAAs01+e4XZNW8A==</t>
  </si>
  <si>
    <t>adXqeGaSOSw01+e4XZNW8A==</t>
  </si>
  <si>
    <t>5JhezeiQpcM01+e4XZNW8A==</t>
  </si>
  <si>
    <t>8jP2xU/s+xM01+e4XZNW8A==</t>
  </si>
  <si>
    <t>uOL0SyLavWI01+e4XZNW8A==</t>
  </si>
  <si>
    <t>vcwone74kIQ01+e4XZNW8A==</t>
  </si>
  <si>
    <t>eNAV711YC2o01+e4XZNW8A==</t>
  </si>
  <si>
    <t>oaEisSSX7yE01+e4XZNW8A==</t>
  </si>
  <si>
    <t>GKc81NYEUPw01+e4XZNW8A==</t>
  </si>
  <si>
    <t>icSFVIkJWqw01+e4XZNW8A==</t>
  </si>
  <si>
    <t>WLs7me8zpwQ01+e4XZNW8A==</t>
  </si>
  <si>
    <t>PkDgVXridh801+e4XZNW8A==</t>
  </si>
  <si>
    <t>jtdBxHAyjT801+e4XZNW8A==</t>
  </si>
  <si>
    <t>hvEF+IMm3/s01+e4XZNW8A==</t>
  </si>
  <si>
    <t>5F/c05jBuFE01+e4XZNW8A==</t>
  </si>
  <si>
    <t>Djy9WYJFGm801+e4XZNW8A==</t>
  </si>
  <si>
    <t>OsrtdIellfc01+e4XZNW8A==</t>
  </si>
  <si>
    <t>/tNGSDcVR2k01+e4XZNW8A==</t>
  </si>
  <si>
    <t>VmbLILxEn5g01+e4XZNW8A==</t>
  </si>
  <si>
    <t>hH2Afqu0qVY01+e4XZNW8A==</t>
  </si>
  <si>
    <t>LtP8e75ve0o01+e4XZNW8A==</t>
  </si>
  <si>
    <t>Wm/wglTDfd801+e4XZNW8A==</t>
  </si>
  <si>
    <t>+gr1wuTZcyc01+e4XZNW8A==</t>
  </si>
  <si>
    <t>GnG+6icK5zg01+e4XZNW8A==</t>
  </si>
  <si>
    <t>OgD2P8KQlf801+e4XZNW8A==</t>
  </si>
  <si>
    <t>uczL5M1rnnk01+e4XZNW8A==</t>
  </si>
  <si>
    <t>iuboiCG6BCY01+e4XZNW8A==</t>
  </si>
  <si>
    <t>Y9PdtC8nJqM01+e4XZNW8A==</t>
  </si>
  <si>
    <t>wUlwfrKrb+w01+e4XZNW8A==</t>
  </si>
  <si>
    <t>HbTbpY1yhko01+e4XZNW8A==</t>
  </si>
  <si>
    <t>mKtFPP5eo4E01+e4XZNW8A==</t>
  </si>
  <si>
    <t>l5kVLggVPkM01+e4XZNW8A==</t>
  </si>
  <si>
    <t>rsCJbNVgD3801+e4XZNW8A==</t>
  </si>
  <si>
    <t>k7RwXHvDOuc01+e4XZNW8A==</t>
  </si>
  <si>
    <t>ccDtooK2drQ01+e4XZNW8A==</t>
  </si>
  <si>
    <t>XLWtt7zzhWU01+e4XZNW8A==</t>
  </si>
  <si>
    <t>pSuIp78vjp001+e4XZNW8A==</t>
  </si>
  <si>
    <t>8I9MmgJQUtY01+e4XZNW8A==</t>
  </si>
  <si>
    <t>QE80C1/fiWE01+e4XZNW8A==</t>
  </si>
  <si>
    <t>KdKziXO95wA01+e4XZNW8A==</t>
  </si>
  <si>
    <t>nM8Gu4kcrzc01+e4XZNW8A==</t>
  </si>
  <si>
    <t>OUxnZl///dg01+e4XZNW8A==</t>
  </si>
  <si>
    <t>Y6auG0Asuvc01+e4XZNW8A==</t>
  </si>
  <si>
    <t>e+NV9FR5ZjI01+e4XZNW8A==</t>
  </si>
  <si>
    <t>+mnYgfIExqk01+e4XZNW8A==</t>
  </si>
  <si>
    <t>XNgWOlGYuYk01+e4XZNW8A==</t>
  </si>
  <si>
    <t>gxrh0A94CBo01+e4XZNW8A==</t>
  </si>
  <si>
    <t>eq36uupH3xM01+e4XZNW8A==</t>
  </si>
  <si>
    <t>UPpXbPoLVqM01+e4XZNW8A==</t>
  </si>
  <si>
    <t>svX9hd28Db801+e4XZNW8A==</t>
  </si>
  <si>
    <t>gxMezZJ/U1A01+e4XZNW8A==</t>
  </si>
  <si>
    <t>fGCS5VZo2Vk01+e4XZNW8A==</t>
  </si>
  <si>
    <t>8c2B2vyKDHE01+e4XZNW8A==</t>
  </si>
  <si>
    <t>EyD11V9ycoE01+e4XZNW8A==</t>
  </si>
  <si>
    <t>4Im2B9siiIY01+e4XZNW8A==</t>
  </si>
  <si>
    <t>S2ybb5VJ6sc01+e4XZNW8A==</t>
  </si>
  <si>
    <t>KWgvgAPuLgc01+e4XZNW8A==</t>
  </si>
  <si>
    <t>6UpH1luWz7I01+e4XZNW8A==</t>
  </si>
  <si>
    <t>+lYWkANpUzk01+e4XZNW8A==</t>
  </si>
  <si>
    <t>uN3gPedB97k01+e4XZNW8A==</t>
  </si>
  <si>
    <t>wgrJ9udRNV801+e4XZNW8A==</t>
  </si>
  <si>
    <t>qrCH5bBZy3g01+e4XZNW8A==</t>
  </si>
  <si>
    <t>Iayj6we7O8I01+e4XZNW8A==</t>
  </si>
  <si>
    <t>v99qMi00i5E01+e4XZNW8A==</t>
  </si>
  <si>
    <t>z7elLEXrXAE01+e4XZNW8A==</t>
  </si>
  <si>
    <t>Lu/LMogIuCY01+e4XZNW8A==</t>
  </si>
  <si>
    <t>TRWD9A4jrKE01+e4XZNW8A==</t>
  </si>
  <si>
    <t>qB0fr1gLW+A01+e4XZNW8A==</t>
  </si>
  <si>
    <t>F+SPp3S5X+A01+e4XZNW8A==</t>
  </si>
  <si>
    <t>HvWvf4h5Tn401+e4XZNW8A==</t>
  </si>
  <si>
    <t>YNd5IomigwY01+e4XZNW8A==</t>
  </si>
  <si>
    <t>+dKmGChPsxM01+e4XZNW8A==</t>
  </si>
  <si>
    <t>OaS8Gje8/nI01+e4XZNW8A==</t>
  </si>
  <si>
    <t>i0JP62+P24A01+e4XZNW8A==</t>
  </si>
  <si>
    <t>IfZRXOsGdgQ01+e4XZNW8A==</t>
  </si>
  <si>
    <t>mMPltca93gk01+e4XZNW8A==</t>
  </si>
  <si>
    <t>UqWXSClA7oI01+e4XZNW8A==</t>
  </si>
  <si>
    <t>AHSv4cyNYx801+e4XZNW8A==</t>
  </si>
  <si>
    <t>7JZ5+iFQz+I01+e4XZNW8A==</t>
  </si>
  <si>
    <t>H4+T0pVzqQw01+e4XZNW8A==</t>
  </si>
  <si>
    <t>3H6nX24uX7U01+e4XZNW8A==</t>
  </si>
  <si>
    <t>Arb75p9Uj7k01+e4XZNW8A==</t>
  </si>
  <si>
    <t>Lvlu+4gyi3s01+e4XZNW8A==</t>
  </si>
  <si>
    <t>SyKhV5mpE9o01+e4XZNW8A==</t>
  </si>
  <si>
    <t>qP5LwM7GdW401+e4XZNW8A==</t>
  </si>
  <si>
    <t>DQPWUCZRnV801+e4XZNW8A==</t>
  </si>
  <si>
    <t>ojD+0GIsA2001+e4XZNW8A==</t>
  </si>
  <si>
    <t>1srI2SGRb+g01+e4XZNW8A==</t>
  </si>
  <si>
    <t>WjbE4NwZX8E01+e4XZNW8A==</t>
  </si>
  <si>
    <t>w3DYjkjEbPk01+e4XZNW8A==</t>
  </si>
  <si>
    <t>dY8iT7io6BA01+e4XZNW8A==</t>
  </si>
  <si>
    <t>CJ3bBF7cfWs01+e4XZNW8A==</t>
  </si>
  <si>
    <t>cOz3Iv6iA7g01+e4XZNW8A==</t>
  </si>
  <si>
    <t>XaqA0fov1Ds01+e4XZNW8A==</t>
  </si>
  <si>
    <t>URSeSr4HrDQ01+e4XZNW8A==</t>
  </si>
  <si>
    <t>X+kNkWQE5LI01+e4XZNW8A==</t>
  </si>
  <si>
    <t>XgDt/chFa3w01+e4XZNW8A==</t>
  </si>
  <si>
    <t>dphlLWT0w7g01+e4XZNW8A==</t>
  </si>
  <si>
    <t>htt/m5IObDQ01+e4XZNW8A==</t>
  </si>
  <si>
    <t>3ckSJOXUZIE01+e4XZNW8A==</t>
  </si>
  <si>
    <t>m3xF+neyXRA01+e4XZNW8A==</t>
  </si>
  <si>
    <t>82JkBxoX7qk01+e4XZNW8A==</t>
  </si>
  <si>
    <t>je5nBO8EJfs01+e4XZNW8A==</t>
  </si>
  <si>
    <t>jikD2Ww6NKk01+e4XZNW8A==</t>
  </si>
  <si>
    <t>a+oG13vRqCo01+e4XZNW8A==</t>
  </si>
  <si>
    <t>s0oabdfwTy801+e4XZNW8A==</t>
  </si>
  <si>
    <t>dXbkkeMkCZQ01+e4XZNW8A==</t>
  </si>
  <si>
    <t>XwE8myy5Q1c01+e4XZNW8A==</t>
  </si>
  <si>
    <t>q7NYr0AgQzI01+e4XZNW8A==</t>
  </si>
  <si>
    <t>3uBzy7bYmaE01+e4XZNW8A==</t>
  </si>
  <si>
    <t>zj6BXr58sj401+e4XZNW8A==</t>
  </si>
  <si>
    <t>IYz2iuFUnn801+e4XZNW8A==</t>
  </si>
  <si>
    <t>/S5E7u1fQYA01+e4XZNW8A==</t>
  </si>
  <si>
    <t>cTeNnxudrJE01+e4XZNW8A==</t>
  </si>
  <si>
    <t>JfXpNtcyjeo01+e4XZNW8A==</t>
  </si>
  <si>
    <t>D74Ds8vYQP001+e4XZNW8A==</t>
  </si>
  <si>
    <t>xgrTG+I3wyU01+e4XZNW8A==</t>
  </si>
  <si>
    <t>rRMngfSdPao01+e4XZNW8A==</t>
  </si>
  <si>
    <t>seAomEH7Z0g01+e4XZNW8A==</t>
  </si>
  <si>
    <t>zCdM30UAfVY01+e4XZNW8A==</t>
  </si>
  <si>
    <t>J8MP7TtRdJQ01+e4XZNW8A==</t>
  </si>
  <si>
    <t>iV6FJnznV1Y01+e4XZNW8A==</t>
  </si>
  <si>
    <t>JcYuzlqtiFE01+e4XZNW8A==</t>
  </si>
  <si>
    <t>zrTBEVTdSCU01+e4XZNW8A==</t>
  </si>
  <si>
    <t>paNlJOg4jDE01+e4XZNW8A==</t>
  </si>
  <si>
    <t>4HXVjk/yz5801+e4XZNW8A==</t>
  </si>
  <si>
    <t>WvRHTrV7HdQ01+e4XZNW8A==</t>
  </si>
  <si>
    <t>ujBjBoDkwZs01+e4XZNW8A==</t>
  </si>
  <si>
    <t>y24eeDxlC0I01+e4XZNW8A==</t>
  </si>
  <si>
    <t>M5jN1YZRShk01+e4XZNW8A==</t>
  </si>
  <si>
    <t>6M294V3U64Q01+e4XZNW8A==</t>
  </si>
  <si>
    <t>BGG2nxFtNb401+e4XZNW8A==</t>
  </si>
  <si>
    <t>2ZGRYFYYUJE01+e4XZNW8A==</t>
  </si>
  <si>
    <t>mdD6lEpMNrA01+e4XZNW8A==</t>
  </si>
  <si>
    <t>l2AY4GqUZgU01+e4XZNW8A==</t>
  </si>
  <si>
    <t>+BoOKAhsWCQ01+e4XZNW8A==</t>
  </si>
  <si>
    <t>x3PPEL6nG+001+e4XZNW8A==</t>
  </si>
  <si>
    <t>EgEz96vY/Ig01+e4XZNW8A==</t>
  </si>
  <si>
    <t>fvMxuTOEaew01+e4XZNW8A==</t>
  </si>
  <si>
    <t>+QceAaagbNk01+e4XZNW8A==</t>
  </si>
  <si>
    <t>YGgd4RmerEE01+e4XZNW8A==</t>
  </si>
  <si>
    <t>UX7ctOxtWyo01+e4XZNW8A==</t>
  </si>
  <si>
    <t>KTqGdbPmFmg01+e4XZNW8A==</t>
  </si>
  <si>
    <t>3nwpWcB8lKQ01+e4XZNW8A==</t>
  </si>
  <si>
    <t>ZLydiPOzrsM01+e4XZNW8A==</t>
  </si>
  <si>
    <t>qiqpRA84Crk01+e4XZNW8A==</t>
  </si>
  <si>
    <t>4mnKq+LbW+401+e4XZNW8A==</t>
  </si>
  <si>
    <t>erwzO7H2EDM01+e4XZNW8A==</t>
  </si>
  <si>
    <t>hxr49p33DdI01+e4XZNW8A==</t>
  </si>
  <si>
    <t>8tpj1QaKwTo01+e4XZNW8A==</t>
  </si>
  <si>
    <t>jw5BDvJ+wA401+e4XZNW8A==</t>
  </si>
  <si>
    <t>rvSLFnhtWAY01+e4XZNW8A==</t>
  </si>
  <si>
    <t>YpvhZbxk/vM01+e4XZNW8A==</t>
  </si>
  <si>
    <t>Ja30nCD5sIg01+e4XZNW8A==</t>
  </si>
  <si>
    <t>Gsw002PCo+401+e4XZNW8A==</t>
  </si>
  <si>
    <t>a+PT5sKw+ek01+e4XZNW8A==</t>
  </si>
  <si>
    <t>TCQFpyX3Whk01+e4XZNW8A==</t>
  </si>
  <si>
    <t>hp95+JN6fv401+e4XZNW8A==</t>
  </si>
  <si>
    <t>KP6Cle6ElHg01+e4XZNW8A==</t>
  </si>
  <si>
    <t>VHtJgGdVa6c01+e4XZNW8A==</t>
  </si>
  <si>
    <t>KXwp+v8xYpk01+e4XZNW8A==</t>
  </si>
  <si>
    <t>DhhN+MMZfVU01+e4XZNW8A==</t>
  </si>
  <si>
    <t>61U5Eg6heG801+e4XZNW8A==</t>
  </si>
  <si>
    <t>aUd7YYUNba401+e4XZNW8A==</t>
  </si>
  <si>
    <t>1SVVXyHZCII01+e4XZNW8A==</t>
  </si>
  <si>
    <t>nEs+4jJB63k01+e4XZNW8A==</t>
  </si>
  <si>
    <t>zV/mx7iouu001+e4XZNW8A==</t>
  </si>
  <si>
    <t>qL8n71w1cA801+e4XZNW8A==</t>
  </si>
  <si>
    <t>fBTjFNOv7Dg01+e4XZNW8A==</t>
  </si>
  <si>
    <t>P1vQUbbYiLs01+e4XZNW8A==</t>
  </si>
  <si>
    <t>gfYY5ZqJ6MU01+e4XZNW8A==</t>
  </si>
  <si>
    <t>V5yZybhBcEQ01+e4XZNW8A==</t>
  </si>
  <si>
    <t>1dbKryHNewU01+e4XZNW8A==</t>
  </si>
  <si>
    <t>KyXG7Rici0401+e4XZNW8A==</t>
  </si>
  <si>
    <t>NZ5RE8Y8PMo01+e4XZNW8A==</t>
  </si>
  <si>
    <t>yP7Gil+A/GM01+e4XZNW8A==</t>
  </si>
  <si>
    <t>Uj4y8ZfWW1U01+e4XZNW8A==</t>
  </si>
  <si>
    <t>g0wCrZMMh6401+e4XZNW8A==</t>
  </si>
  <si>
    <t>zSe8l61ggAc01+e4XZNW8A==</t>
  </si>
  <si>
    <t>G/xwX3LY0kg01+e4XZNW8A==</t>
  </si>
  <si>
    <t>BsAUw8fta/U01+e4XZNW8A==</t>
  </si>
  <si>
    <t>3WaoNVe9tzw01+e4XZNW8A==</t>
  </si>
  <si>
    <t>eDhCA/Qyk+I01+e4XZNW8A==</t>
  </si>
  <si>
    <t>P0TgELiu32w01+e4XZNW8A==</t>
  </si>
  <si>
    <t>vim0zlLmJzY01+e4XZNW8A==</t>
  </si>
  <si>
    <t>7rfw8Z0VLag01+e4XZNW8A==</t>
  </si>
  <si>
    <t>UcLDxFO631A01+e4XZNW8A==</t>
  </si>
  <si>
    <t>mVjcTVWECQ401+e4XZNW8A==</t>
  </si>
  <si>
    <t>RHDUp23lKNE01+e4XZNW8A==</t>
  </si>
  <si>
    <t>tIcB4XTxHkE01+e4XZNW8A==</t>
  </si>
  <si>
    <t>msplxkZ57D401+e4XZNW8A==</t>
  </si>
  <si>
    <t>zUkuKboZdNE01+e4XZNW8A==</t>
  </si>
  <si>
    <t>AfJ/pcuXMsI01+e4XZNW8A==</t>
  </si>
  <si>
    <t>Yo01SHGYFRE01+e4XZNW8A==</t>
  </si>
  <si>
    <t>etXidTbRtQ001+e4XZNW8A==</t>
  </si>
  <si>
    <t>BARRsd2HGlc01+e4XZNW8A==</t>
  </si>
  <si>
    <t>GXRJnY3HN4w01+e4XZNW8A==</t>
  </si>
  <si>
    <t>0n5oR+MqjLg01+e4XZNW8A==</t>
  </si>
  <si>
    <t>huUjKBkmW2401+e4XZNW8A==</t>
  </si>
  <si>
    <t>OwztW8dLdxg01+e4XZNW8A==</t>
  </si>
  <si>
    <t>6d8fPWkKT4o01+e4XZNW8A==</t>
  </si>
  <si>
    <t>3BScX5sQzWE01+e4XZNW8A==</t>
  </si>
  <si>
    <t>0SHal8jlKS401+e4XZNW8A==</t>
  </si>
  <si>
    <t>kxikeX0psbI01+e4XZNW8A==</t>
  </si>
  <si>
    <t>2Q5wY033kZ801+e4XZNW8A==</t>
  </si>
  <si>
    <t>PfqOGxhB9RU01+e4XZNW8A==</t>
  </si>
  <si>
    <t>etYG5OrKuZs01+e4XZNW8A==</t>
  </si>
  <si>
    <t>dHy7QX9MEjY01+e4XZNW8A==</t>
  </si>
  <si>
    <t>CSlLpCBes0A01+e4XZNW8A==</t>
  </si>
  <si>
    <t>k5DnimYHfAw01+e4XZNW8A==</t>
  </si>
  <si>
    <t>gig9Kcn88Zk01+e4XZNW8A==</t>
  </si>
  <si>
    <t>00Rl/wa2w0s01+e4XZNW8A==</t>
  </si>
  <si>
    <t>P+rvF/AkYlk01+e4XZNW8A==</t>
  </si>
  <si>
    <t>Ft/AY+XBM9I01+e4XZNW8A==</t>
  </si>
  <si>
    <t>RmsvQA9TgqY01+e4XZNW8A==</t>
  </si>
  <si>
    <t>nPi/gbFqBcw01+e4XZNW8A==</t>
  </si>
  <si>
    <t>T8DlP4QxRQI01+e4XZNW8A==</t>
  </si>
  <si>
    <t>BDE60GnpZoc01+e4XZNW8A==</t>
  </si>
  <si>
    <t>av6aTDb3GpU01+e4XZNW8A==</t>
  </si>
  <si>
    <t>tb9HpRqx5/401+e4XZNW8A==</t>
  </si>
  <si>
    <t>/jV60J+1uiU01+e4XZNW8A==</t>
  </si>
  <si>
    <t>1lAUmexMjiU01+e4XZNW8A==</t>
  </si>
  <si>
    <t>p6p3N4SEjiE01+e4XZNW8A==</t>
  </si>
  <si>
    <t>3DvPUDv07aI01+e4XZNW8A==</t>
  </si>
  <si>
    <t>lVfxAJmPNi001+e4XZNW8A==</t>
  </si>
  <si>
    <t>3u5gSArCUb001+e4XZNW8A==</t>
  </si>
  <si>
    <t>/6l6bRhrVoQ01+e4XZNW8A==</t>
  </si>
  <si>
    <t>0Rlwcq/P10I01+e4XZNW8A==</t>
  </si>
  <si>
    <t>GvVDh5hwP2A01+e4XZNW8A==</t>
  </si>
  <si>
    <t>Tnyi/qqtg9I01+e4XZNW8A==</t>
  </si>
  <si>
    <t>OOV1V4bnBYo01+e4XZNW8A==</t>
  </si>
  <si>
    <t>zhrEslHWiow01+e4XZNW8A==</t>
  </si>
  <si>
    <t>cm09GcKkoCE01+e4XZNW8A==</t>
  </si>
  <si>
    <t>1o3hkQH5WXc01+e4XZNW8A==</t>
  </si>
  <si>
    <t>wVJveGlQORI01+e4XZNW8A==</t>
  </si>
  <si>
    <t>mftMrKhAYJQ01+e4XZNW8A==</t>
  </si>
  <si>
    <t>Qe/9vqh8Bis01+e4XZNW8A==</t>
  </si>
  <si>
    <t>n8fevL67aCU01+e4XZNW8A==</t>
  </si>
  <si>
    <t>VrqynNg3mcE01+e4XZNW8A==</t>
  </si>
  <si>
    <t>sziRhhHBhGk01+e4XZNW8A==</t>
  </si>
  <si>
    <t>LsLBZBoBLkA01+e4XZNW8A==</t>
  </si>
  <si>
    <t>JAscMnqUBJ401+e4XZNW8A==</t>
  </si>
  <si>
    <t>uJaJ/EW/lD401+e4XZNW8A==</t>
  </si>
  <si>
    <t>F1zfEgaRH+801+e4XZNW8A==</t>
  </si>
  <si>
    <t>KkVB7w7whx001+e4XZNW8A==</t>
  </si>
  <si>
    <t>aYWgHwRdYH001+e4XZNW8A==</t>
  </si>
  <si>
    <t>k+AqYzquMbQ01+e4XZNW8A==</t>
  </si>
  <si>
    <t>M9EfIPrxfTY01+e4XZNW8A==</t>
  </si>
  <si>
    <t>MHktK7RRCdE01+e4XZNW8A==</t>
  </si>
  <si>
    <t>UKDima53DvE01+e4XZNW8A==</t>
  </si>
  <si>
    <t>eEH5qJUjxUk01+e4XZNW8A==</t>
  </si>
  <si>
    <t>4CsGIj8sqQQ01+e4XZNW8A==</t>
  </si>
  <si>
    <t>R/zC+OEWovQ01+e4XZNW8A==</t>
  </si>
  <si>
    <t>eDpAWm9r/7o01+e4XZNW8A==</t>
  </si>
  <si>
    <t>+/+7Q5Q4LHQ01+e4XZNW8A==</t>
  </si>
  <si>
    <t>dz4SP1uHx9M01+e4XZNW8A==</t>
  </si>
  <si>
    <t>qCdeiJMjKFs01+e4XZNW8A==</t>
  </si>
  <si>
    <t>yP/aI/aSpHs01+e4XZNW8A==</t>
  </si>
  <si>
    <t>bmxVFg0dTz801+e4XZNW8A==</t>
  </si>
  <si>
    <t>FFoFIJcb+p001+e4XZNW8A==</t>
  </si>
  <si>
    <t>VDeCwmGeEts01+e4XZNW8A==</t>
  </si>
  <si>
    <t>AoTZkjiEAnA01+e4XZNW8A==</t>
  </si>
  <si>
    <t>/Pgl8bYC/PU01+e4XZNW8A==</t>
  </si>
  <si>
    <t>6bfmwGGmr/Y01+e4XZNW8A==</t>
  </si>
  <si>
    <t>VHFMvTnZoUI01+e4XZNW8A==</t>
  </si>
  <si>
    <t>y+JcTEpXieQ01+e4XZNW8A==</t>
  </si>
  <si>
    <t>ana/bFUcUB801+e4XZNW8A==</t>
  </si>
  <si>
    <t>QjlDkZXAhbg01+e4XZNW8A==</t>
  </si>
  <si>
    <t>22HpNDpFcPE01+e4XZNW8A==</t>
  </si>
  <si>
    <t>NHPyDrirs6401+e4XZNW8A==</t>
  </si>
  <si>
    <t>M0TNR32mIgE01+e4XZNW8A==</t>
  </si>
  <si>
    <t>7iKrDNJpKF401+e4XZNW8A==</t>
  </si>
  <si>
    <t>4ZPWVFq0QxM01+e4XZNW8A==</t>
  </si>
  <si>
    <t>7ogrQfs359U01+e4XZNW8A==</t>
  </si>
  <si>
    <t>kh5GDIUkrCA01+e4XZNW8A==</t>
  </si>
  <si>
    <t>DWYnFiPPoIw01+e4XZNW8A==</t>
  </si>
  <si>
    <t>aiksSXrNWuM01+e4XZNW8A==</t>
  </si>
  <si>
    <t>/WJqf46ZlRk01+e4XZNW8A==</t>
  </si>
  <si>
    <t>+m4rLnUS0qI01+e4XZNW8A==</t>
  </si>
  <si>
    <t>i0f/T0ZaMHo01+e4XZNW8A==</t>
  </si>
  <si>
    <t>68R++WZu0q401+e4XZNW8A==</t>
  </si>
  <si>
    <t>EgMDpHOSKwA01+e4XZNW8A==</t>
  </si>
  <si>
    <t>bHEkAIe9p1A01+e4XZNW8A==</t>
  </si>
  <si>
    <t>+cq2jStvCP801+e4XZNW8A==</t>
  </si>
  <si>
    <t>Tx0pkWAITY801+e4XZNW8A==</t>
  </si>
  <si>
    <t>Ht6wwo7SkaU01+e4XZNW8A==</t>
  </si>
  <si>
    <t>DI6gwmg2D5o01+e4XZNW8A==</t>
  </si>
  <si>
    <t>qNmPL/4/CVY01+e4XZNW8A==</t>
  </si>
  <si>
    <t>s0hu9zw73mg01+e4XZNW8A==</t>
  </si>
  <si>
    <t>EPADRfX/oI801+e4XZNW8A==</t>
  </si>
  <si>
    <t>bMa18Lxm1pw01+e4XZNW8A==</t>
  </si>
  <si>
    <t>5+/FGGWRZe001+e4XZNW8A==</t>
  </si>
  <si>
    <t>kf8ozYlacVQ01+e4XZNW8A==</t>
  </si>
  <si>
    <t>9pHgcdkofKg01+e4XZNW8A==</t>
  </si>
  <si>
    <t>iL0Z7Who70Q01+e4XZNW8A==</t>
  </si>
  <si>
    <t>p9Q7xo4mlu801+e4XZNW8A==</t>
  </si>
  <si>
    <t>9KNxEPxH3G801+e4XZNW8A==</t>
  </si>
  <si>
    <t>Yjxia6rypPg01+e4XZNW8A==</t>
  </si>
  <si>
    <t>CgvC8+YMFk001+e4XZNW8A==</t>
  </si>
  <si>
    <t>sumwioq1J7I01+e4XZNW8A==</t>
  </si>
  <si>
    <t>DY5JDEJfNQQ01+e4XZNW8A==</t>
  </si>
  <si>
    <t>VkhIwuZBaxw01+e4XZNW8A==</t>
  </si>
  <si>
    <t>Xym8/gUIieY01+e4XZNW8A==</t>
  </si>
  <si>
    <t>VhYjRUzcspE01+e4XZNW8A==</t>
  </si>
  <si>
    <t>l8vHnzktPm001+e4XZNW8A==</t>
  </si>
  <si>
    <t>n+xw5wnXj+A01+e4XZNW8A==</t>
  </si>
  <si>
    <t>dHrsjWTMKiY01+e4XZNW8A==</t>
  </si>
  <si>
    <t>T3gNIMg8I5401+e4XZNW8A==</t>
  </si>
  <si>
    <t>HfMst29dCqg01+e4XZNW8A==</t>
  </si>
  <si>
    <t>Gplj9JRWVaA01+e4XZNW8A==</t>
  </si>
  <si>
    <t>vlaAgzAi6CQ01+e4XZNW8A==</t>
  </si>
  <si>
    <t>l31n2xMLObA01+e4XZNW8A==</t>
  </si>
  <si>
    <t>+kff+wxi/ug01+e4XZNW8A==</t>
  </si>
  <si>
    <t>6bViDAoQFao01+e4XZNW8A==</t>
  </si>
  <si>
    <t>i93B3mdM2vw01+e4XZNW8A==</t>
  </si>
  <si>
    <t>Z2kEIiD3gwo01+e4XZNW8A==</t>
  </si>
  <si>
    <t>qb52aHHOO/g01+e4XZNW8A==</t>
  </si>
  <si>
    <t>DtmPMK5Wi+401+e4XZNW8A==</t>
  </si>
  <si>
    <t>91NlQ/4whbA01+e4XZNW8A==</t>
  </si>
  <si>
    <t>PQ9tZYeN80U01+e4XZNW8A==</t>
  </si>
  <si>
    <t>sm2zxLBqvzE01+e4XZNW8A==</t>
  </si>
  <si>
    <t>r+4Dzqu1CiA01+e4XZNW8A==</t>
  </si>
  <si>
    <t>os2w16H5TGs01+e4XZNW8A==</t>
  </si>
  <si>
    <t>0FKC+r+lMEw01+e4XZNW8A==</t>
  </si>
  <si>
    <t>3H1b3h0jhNU01+e4XZNW8A==</t>
  </si>
  <si>
    <t>kzUzspmToHY01+e4XZNW8A==</t>
  </si>
  <si>
    <t>5jTdgSHyTqc01+e4XZNW8A==</t>
  </si>
  <si>
    <t>kFNIyP/x3x801+e4XZNW8A==</t>
  </si>
  <si>
    <t>3EYwcQ+4bAw01+e4XZNW8A==</t>
  </si>
  <si>
    <t>vXsSWHEdhgA01+e4XZNW8A==</t>
  </si>
  <si>
    <t>r17WUwS8Mn801+e4XZNW8A==</t>
  </si>
  <si>
    <t>IUYYVkS/tgc01+e4XZNW8A==</t>
  </si>
  <si>
    <t>aZs55jh6+LE01+e4XZNW8A==</t>
  </si>
  <si>
    <t>c0GL8Tcb2UM01+e4XZNW8A==</t>
  </si>
  <si>
    <t>nSZIh5TqlPI01+e4XZNW8A==</t>
  </si>
  <si>
    <t>2J3/vVXvhNw01+e4XZNW8A==</t>
  </si>
  <si>
    <t>fEV5hD+cu8801+e4XZNW8A==</t>
  </si>
  <si>
    <t>sWWPoTNp4uk01+e4XZNW8A==</t>
  </si>
  <si>
    <t>JpE2bf0XS5I01+e4XZNW8A==</t>
  </si>
  <si>
    <t>4+crbX8V46M01+e4XZNW8A==</t>
  </si>
  <si>
    <t>XiwuaPb4erk01+e4XZNW8A==</t>
  </si>
  <si>
    <t>vSUdjLdlWto01+e4XZNW8A==</t>
  </si>
  <si>
    <t>svECDwm49lM01+e4XZNW8A==</t>
  </si>
  <si>
    <t>pNYIrHI7nFI01+e4XZNW8A==</t>
  </si>
  <si>
    <t>HcXVWvbDzN001+e4XZNW8A==</t>
  </si>
  <si>
    <t>K5BkvWr48uk01+e4XZNW8A==</t>
  </si>
  <si>
    <t>6SJ8XDVmwtU01+e4XZNW8A==</t>
  </si>
  <si>
    <t>Hk7v/UiR9lU01+e4XZNW8A==</t>
  </si>
  <si>
    <t>CiOr4GeICS401+e4XZNW8A==</t>
  </si>
  <si>
    <t>wfPDen1IPVE01+e4XZNW8A==</t>
  </si>
  <si>
    <t>9aS1SGb5+f001+e4XZNW8A==</t>
  </si>
  <si>
    <t>sOV95Tnf9Ks01+e4XZNW8A==</t>
  </si>
  <si>
    <t>Q9Td+vEzn6g01+e4XZNW8A==</t>
  </si>
  <si>
    <t>3tF9Kw2SLKA01+e4XZNW8A==</t>
  </si>
  <si>
    <t>uIQhd2wysfI01+e4XZNW8A==</t>
  </si>
  <si>
    <t>U8YeqPg9xFc01+e4XZNW8A==</t>
  </si>
  <si>
    <t>+7TqLQDfljY01+e4XZNW8A==</t>
  </si>
  <si>
    <t>hAuGEfbDoeI01+e4XZNW8A==</t>
  </si>
  <si>
    <t>1NYJTNi+96401+e4XZNW8A==</t>
  </si>
  <si>
    <t>BobbhcnuZao01+e4XZNW8A==</t>
  </si>
  <si>
    <t>nulG22xSCAE01+e4XZNW8A==</t>
  </si>
  <si>
    <t>ie+0JLb39Bs01+e4XZNW8A==</t>
  </si>
  <si>
    <t>k00SDSHvp3g01+e4XZNW8A==</t>
  </si>
  <si>
    <t>dwpMPG5TkVM01+e4XZNW8A==</t>
  </si>
  <si>
    <t>EMcrQjGttTI01+e4XZNW8A==</t>
  </si>
  <si>
    <t>XT6upEAlAio01+e4XZNW8A==</t>
  </si>
  <si>
    <t>astm37zrghc01+e4XZNW8A==</t>
  </si>
  <si>
    <t>Ns/bpcPfTvs01+e4XZNW8A==</t>
  </si>
  <si>
    <t>ANPujJNQEWE01+e4XZNW8A==</t>
  </si>
  <si>
    <t>eBdj9WRpmWY01+e4XZNW8A==</t>
  </si>
  <si>
    <t>I4ogSqD1apk01+e4XZNW8A==</t>
  </si>
  <si>
    <t>jvEVxC3eMdg01+e4XZNW8A==</t>
  </si>
  <si>
    <t>LVw3Rzr95tQ01+e4XZNW8A==</t>
  </si>
  <si>
    <t>trkc57fhUpo01+e4XZNW8A==</t>
  </si>
  <si>
    <t>9OZ7MKZ+0IA01+e4XZNW8A==</t>
  </si>
  <si>
    <t>GuC3UC6X8YY01+e4XZNW8A==</t>
  </si>
  <si>
    <t>BppWEq54JfM01+e4XZNW8A==</t>
  </si>
  <si>
    <t>iOtKXBX2kmY01+e4XZNW8A==</t>
  </si>
  <si>
    <t>tZV+RCnSBi801+e4XZNW8A==</t>
  </si>
  <si>
    <t>CWC1Mv0TOS401+e4XZNW8A==</t>
  </si>
  <si>
    <t>IVwN0HPbM5M01+e4XZNW8A==</t>
  </si>
  <si>
    <t>B+DABRA5QYM01+e4XZNW8A==</t>
  </si>
  <si>
    <t>HKlKl2TjUSE01+e4XZNW8A==</t>
  </si>
  <si>
    <t>3ZNCxLEoFBM01+e4XZNW8A==</t>
  </si>
  <si>
    <t>sWLoOIgDcDk01+e4XZNW8A==</t>
  </si>
  <si>
    <t>iHnggOx1pXc01+e4XZNW8A==</t>
  </si>
  <si>
    <t>s69ljhz12hA01+e4XZNW8A==</t>
  </si>
  <si>
    <t>JMCMRIAPilU01+e4XZNW8A==</t>
  </si>
  <si>
    <t>ekzXIfvCNjs01+e4XZNW8A==</t>
  </si>
  <si>
    <t>P0mqjoo9eN801+e4XZNW8A==</t>
  </si>
  <si>
    <t>0dQbf/buOs001+e4XZNW8A==</t>
  </si>
  <si>
    <t>Q2hZCeZSoJM01+e4XZNW8A==</t>
  </si>
  <si>
    <t>HDoZ9puGm1401+e4XZNW8A==</t>
  </si>
  <si>
    <t>yAinRJvhec001+e4XZNW8A==</t>
  </si>
  <si>
    <t>FhySmXfMp6001+e4XZNW8A==</t>
  </si>
  <si>
    <t>brs6xeML6vs01+e4XZNW8A==</t>
  </si>
  <si>
    <t>VUSbIkK4yM401+e4XZNW8A==</t>
  </si>
  <si>
    <t>bTkrcY740ws01+e4XZNW8A==</t>
  </si>
  <si>
    <t>hxT35YRrEBo01+e4XZNW8A==</t>
  </si>
  <si>
    <t>QYtczKQ+IXA01+e4XZNW8A==</t>
  </si>
  <si>
    <t>6TAMcD448VU01+e4XZNW8A==</t>
  </si>
  <si>
    <t>Ip4qkiLt2KE01+e4XZNW8A==</t>
  </si>
  <si>
    <t>Dc8elEbUV7w01+e4XZNW8A==</t>
  </si>
  <si>
    <t>me7t7Vwnn/401+e4XZNW8A==</t>
  </si>
  <si>
    <t>AQWZX4clUsI01+e4XZNW8A==</t>
  </si>
  <si>
    <t>ZTt0wTWFVNU01+e4XZNW8A==</t>
  </si>
  <si>
    <t>KuVRahhPOR801+e4XZNW8A==</t>
  </si>
  <si>
    <t>DV+cQ4R44mk01+e4XZNW8A==</t>
  </si>
  <si>
    <t>OvQcuc7ehZI01+e4XZNW8A==</t>
  </si>
  <si>
    <t>Fds+ZHDoQ/A01+e4XZNW8A==</t>
  </si>
  <si>
    <t>zFY1ez9RP+o01+e4XZNW8A==</t>
  </si>
  <si>
    <t>lkd2O0379u401+e4XZNW8A==</t>
  </si>
  <si>
    <t>ZUJlsKWQze801+e4XZNW8A==</t>
  </si>
  <si>
    <t>+P1Qj2yA7xQ01+e4XZNW8A==</t>
  </si>
  <si>
    <t>UHMN46q553E01+e4XZNW8A==</t>
  </si>
  <si>
    <t>HpG3Os+f21U01+e4XZNW8A==</t>
  </si>
  <si>
    <t>+8AQGl1wEF401+e4XZNW8A==</t>
  </si>
  <si>
    <t>rMT9wB62kas01+e4XZNW8A==</t>
  </si>
  <si>
    <t>c/l8HvjNJ4401+e4XZNW8A==</t>
  </si>
  <si>
    <t>wum82De1lrk01+e4XZNW8A==</t>
  </si>
  <si>
    <t>jExHb8vnDQE01+e4XZNW8A==</t>
  </si>
  <si>
    <t>BsNHceB7JI401+e4XZNW8A==</t>
  </si>
  <si>
    <t>r+e9H8pntXQ01+e4XZNW8A==</t>
  </si>
  <si>
    <t>AGLsjHQ+HHI01+e4XZNW8A==</t>
  </si>
  <si>
    <t>CtyI2ouqG7801+e4XZNW8A==</t>
  </si>
  <si>
    <t>K+HXaf2MGYA01+e4XZNW8A==</t>
  </si>
  <si>
    <t>/Ka/tH1Qm0w01+e4XZNW8A==</t>
  </si>
  <si>
    <t>r66WWljFd+Q01+e4XZNW8A==</t>
  </si>
  <si>
    <t>PuILkJAj3YY01+e4XZNW8A==</t>
  </si>
  <si>
    <t>BOjCy5aienw01+e4XZNW8A==</t>
  </si>
  <si>
    <t>/PmY/2ygX8w01+e4XZNW8A==</t>
  </si>
  <si>
    <t>idrOuupRsMc01+e4XZNW8A==</t>
  </si>
  <si>
    <t>gVd/onjDrv801+e4XZNW8A==</t>
  </si>
  <si>
    <t>rOV8Iik2qkg01+e4XZNW8A==</t>
  </si>
  <si>
    <t>vZFtaTBnvyg01+e4XZNW8A==</t>
  </si>
  <si>
    <t>U6MW7h8eXv801+e4XZNW8A==</t>
  </si>
  <si>
    <t>Ab4rEM4Bea401+e4XZNW8A==</t>
  </si>
  <si>
    <t>c73hW0qN0YU01+e4XZNW8A==</t>
  </si>
  <si>
    <t>gyQeGnFnGQ401+e4XZNW8A==</t>
  </si>
  <si>
    <t>RWe4fJVha8001+e4XZNW8A==</t>
  </si>
  <si>
    <t>KlmNS70nhu001+e4XZNW8A==</t>
  </si>
  <si>
    <t>xEOQkHL4z9g01+e4XZNW8A==</t>
  </si>
  <si>
    <t>bF8i/2IqmX801+e4XZNW8A==</t>
  </si>
  <si>
    <t>OcU90fVLZh401+e4XZNW8A==</t>
  </si>
  <si>
    <t>6nSHUQMBVqE01+e4XZNW8A==</t>
  </si>
  <si>
    <t>JPeroNjfa+c01+e4XZNW8A==</t>
  </si>
  <si>
    <t>0DMc/q8v/Ao01+e4XZNW8A==</t>
  </si>
  <si>
    <t>EGvTv7bLszo01+e4XZNW8A==</t>
  </si>
  <si>
    <t>hcBqVuDv3Vw01+e4XZNW8A==</t>
  </si>
  <si>
    <t>chlWo6LPdPc01+e4XZNW8A==</t>
  </si>
  <si>
    <t>w1EVPBU9P4801+e4XZNW8A==</t>
  </si>
  <si>
    <t>/iy4XNtMyRM01+e4XZNW8A==</t>
  </si>
  <si>
    <t>29vmhm3gbGQ01+e4XZNW8A==</t>
  </si>
  <si>
    <t>RB2vbtc37Aw01+e4XZNW8A==</t>
  </si>
  <si>
    <t>8j3lO1OFxcg01+e4XZNW8A==</t>
  </si>
  <si>
    <t>4mL7d2XJ9hA01+e4XZNW8A==</t>
  </si>
  <si>
    <t>bz0J737NUCk01+e4XZNW8A==</t>
  </si>
  <si>
    <t>+CvsfQLXVBM01+e4XZNW8A==</t>
  </si>
  <si>
    <t>GLRQXhPZYQs01+e4XZNW8A==</t>
  </si>
  <si>
    <t>pQh037jUaA001+e4XZNW8A==</t>
  </si>
  <si>
    <t>p5AZWMB+Fxc01+e4XZNW8A==</t>
  </si>
  <si>
    <t>DEJG4iegHJc01+e4XZNW8A==</t>
  </si>
  <si>
    <t>N93rJVWUqf001+e4XZNW8A==</t>
  </si>
  <si>
    <t>qtBBpvIDr9g01+e4XZNW8A==</t>
  </si>
  <si>
    <t>nPffVhxRpvA01+e4XZNW8A==</t>
  </si>
  <si>
    <t>jProAOpodXg01+e4XZNW8A==</t>
  </si>
  <si>
    <t>znunDTVi25c01+e4XZNW8A==</t>
  </si>
  <si>
    <t>/l6u1mLCSII01+e4XZNW8A==</t>
  </si>
  <si>
    <t>6KOc8N4c5AM01+e4XZNW8A==</t>
  </si>
  <si>
    <t>C/7XxGCGkv801+e4XZNW8A==</t>
  </si>
  <si>
    <t>0ie9XGOcTmo01+e4XZNW8A==</t>
  </si>
  <si>
    <t>mpbi8cw3YEI01+e4XZNW8A==</t>
  </si>
  <si>
    <t>IY5uSV6E+8o01+e4XZNW8A==</t>
  </si>
  <si>
    <t>8UNCierkwbI01+e4XZNW8A==</t>
  </si>
  <si>
    <t>+afQbEW14/s01+e4XZNW8A==</t>
  </si>
  <si>
    <t>3XedkHOplwM01+e4XZNW8A==</t>
  </si>
  <si>
    <t>UizSirFckBY01+e4XZNW8A==</t>
  </si>
  <si>
    <t>xp0Kc7LeaHA01+e4XZNW8A==</t>
  </si>
  <si>
    <t>jRChh19OFVM01+e4XZNW8A==</t>
  </si>
  <si>
    <t>2OPm14GONCc01+e4XZNW8A==</t>
  </si>
  <si>
    <t>uYDTfjUSFAs01+e4XZNW8A==</t>
  </si>
  <si>
    <t>6AvKrFHDXrM01+e4XZNW8A==</t>
  </si>
  <si>
    <t>MHaFSiVwDU001+e4XZNW8A==</t>
  </si>
  <si>
    <t>c1JJQlMzmw801+e4XZNW8A==</t>
  </si>
  <si>
    <t>MkMMraLiTMg01+e4XZNW8A==</t>
  </si>
  <si>
    <t>BFnPvJx96tM01+e4XZNW8A==</t>
  </si>
  <si>
    <t>FDoCSUKrx5001+e4XZNW8A==</t>
  </si>
  <si>
    <t>cXIiGayQrNE01+e4XZNW8A==</t>
  </si>
  <si>
    <t>R33gVmJholQ01+e4XZNW8A==</t>
  </si>
  <si>
    <t>vMsqO6QEezg01+e4XZNW8A==</t>
  </si>
  <si>
    <t>A6P56FcHkAI01+e4XZNW8A==</t>
  </si>
  <si>
    <t>O/6Mm6vfZzI01+e4XZNW8A==</t>
  </si>
  <si>
    <t>VDWgFh/9RwQ01+e4XZNW8A==</t>
  </si>
  <si>
    <t>pU24G4438Wo01+e4XZNW8A==</t>
  </si>
  <si>
    <t>IDevJRcvZZ001+e4XZNW8A==</t>
  </si>
  <si>
    <t>Xt7dQxxjeNI01+e4XZNW8A==</t>
  </si>
  <si>
    <t>V2eLev6J0iA01+e4XZNW8A==</t>
  </si>
  <si>
    <t>yFmjccsbiFQ01+e4XZNW8A==</t>
  </si>
  <si>
    <t>PiR5MGvT5VU01+e4XZNW8A==</t>
  </si>
  <si>
    <t>kH14IF+D8Ak01+e4XZNW8A==</t>
  </si>
  <si>
    <t>NyQMRIOTvCk01+e4XZNW8A==</t>
  </si>
  <si>
    <t>XMYjgttM5mY01+e4XZNW8A==</t>
  </si>
  <si>
    <t>wiMZWg9Ba/g01+e4XZNW8A==</t>
  </si>
  <si>
    <t>Bqgo05yZ0cw01+e4XZNW8A==</t>
  </si>
  <si>
    <t>iS3IKJMZpxM01+e4XZNW8A==</t>
  </si>
  <si>
    <t>UEuF0DY3z2c01+e4XZNW8A==</t>
  </si>
  <si>
    <t>GZ3sqByh84I01+e4XZNW8A==</t>
  </si>
  <si>
    <t>Nlhq1CRny0Q01+e4XZNW8A==</t>
  </si>
  <si>
    <t>4NcbumIAjUE01+e4XZNW8A==</t>
  </si>
  <si>
    <t>kiunvGqau4M01+e4XZNW8A==</t>
  </si>
  <si>
    <t>h9yz8DXu+h801+e4XZNW8A==</t>
  </si>
  <si>
    <t>kEDNXvfIyOc01+e4XZNW8A==</t>
  </si>
  <si>
    <t>cy/ywuOJU4E01+e4XZNW8A==</t>
  </si>
  <si>
    <t>Q8GxGMaF9bw01+e4XZNW8A==</t>
  </si>
  <si>
    <t>X1kpAuh/cSQ01+e4XZNW8A==</t>
  </si>
  <si>
    <t>feqhd5WfJIQ01+e4XZNW8A==</t>
  </si>
  <si>
    <t>vVjF5UnJOjQ01+e4XZNW8A==</t>
  </si>
  <si>
    <t>FUOS8XsxCU401+e4XZNW8A==</t>
  </si>
  <si>
    <t>Qm3Tu6VzPBM01+e4XZNW8A==</t>
  </si>
  <si>
    <t>7JoH1zNZRBw01+e4XZNW8A==</t>
  </si>
  <si>
    <t>xNFWAAFFArY01+e4XZNW8A==</t>
  </si>
  <si>
    <t>tJBEwo3P/Po01+e4XZNW8A==</t>
  </si>
  <si>
    <t>VWSeKiYX4kA01+e4XZNW8A==</t>
  </si>
  <si>
    <t>OZHVf2rsOrI01+e4XZNW8A==</t>
  </si>
  <si>
    <t>fVtXSMih9KA01+e4XZNW8A==</t>
  </si>
  <si>
    <t>XUHw1AYaayM01+e4XZNW8A==</t>
  </si>
  <si>
    <t>9syta6ln+7w01+e4XZNW8A==</t>
  </si>
  <si>
    <t>yZRlypLbWSY01+e4XZNW8A==</t>
  </si>
  <si>
    <t>cgCRG9BKiBo01+e4XZNW8A==</t>
  </si>
  <si>
    <t>EHnSV5cibaA01+e4XZNW8A==</t>
  </si>
  <si>
    <t>MaMZUnmK7Ag01+e4XZNW8A==</t>
  </si>
  <si>
    <t>ug5ehp4QwBw01+e4XZNW8A==</t>
  </si>
  <si>
    <t>T4hrnZlZvvY01+e4XZNW8A==</t>
  </si>
  <si>
    <t>G068iHX66g001+e4XZNW8A==</t>
  </si>
  <si>
    <t>ZxE0HdePtyQ01+e4XZNW8A==</t>
  </si>
  <si>
    <t>nwIBBNi8y6w01+e4XZNW8A==</t>
  </si>
  <si>
    <t>iGhSN6yRV+k01+e4XZNW8A==</t>
  </si>
  <si>
    <t>LfPm57pVxhU01+e4XZNW8A==</t>
  </si>
  <si>
    <t>FcXfHiDVFYc01+e4XZNW8A==</t>
  </si>
  <si>
    <t>biGLPMDACYI01+e4XZNW8A==</t>
  </si>
  <si>
    <t>LNXm2zvOf8U01+e4XZNW8A==</t>
  </si>
  <si>
    <t>pPc6e35P79001+e4XZNW8A==</t>
  </si>
  <si>
    <t>bgmNqwTE5i401+e4XZNW8A==</t>
  </si>
  <si>
    <t>eJcTf1oCQnY01+e4XZNW8A==</t>
  </si>
  <si>
    <t>Ocqi+pKZzQY01+e4XZNW8A==</t>
  </si>
  <si>
    <t>/SFUQXwTc5001+e4XZNW8A==</t>
  </si>
  <si>
    <t>HY84y7w9iUM01+e4XZNW8A==</t>
  </si>
  <si>
    <t>VCJg88kBqR001+e4XZNW8A==</t>
  </si>
  <si>
    <t>FwRwiXVxf5401+e4XZNW8A==</t>
  </si>
  <si>
    <t>aD9HURcEcao01+e4XZNW8A==</t>
  </si>
  <si>
    <t>ZvpRMLWeYPA01+e4XZNW8A==</t>
  </si>
  <si>
    <t>rVmksB/VtkY01+e4XZNW8A==</t>
  </si>
  <si>
    <t>ep1z/YuDGLs01+e4XZNW8A==</t>
  </si>
  <si>
    <t>+Mp7yQ0wcS801+e4XZNW8A==</t>
  </si>
  <si>
    <t>nRoOkjZ8cnQ01+e4XZNW8A==</t>
  </si>
  <si>
    <t>4cD0XLW4Srw01+e4XZNW8A==</t>
  </si>
  <si>
    <t>pHH1mViUY/401+e4XZNW8A==</t>
  </si>
  <si>
    <t>EFx3TsiV5MM01+e4XZNW8A==</t>
  </si>
  <si>
    <t>pHCFhBX59zY01+e4XZNW8A==</t>
  </si>
  <si>
    <t>5Gae8gwGytc01+e4XZNW8A==</t>
  </si>
  <si>
    <t>3I8wKUqR3D001+e4XZNW8A==</t>
  </si>
  <si>
    <t>DmgWMRI0Wnw01+e4XZNW8A==</t>
  </si>
  <si>
    <t>il8paGV9EFQ01+e4XZNW8A==</t>
  </si>
  <si>
    <t>4W5E2JeKfHg01+e4XZNW8A==</t>
  </si>
  <si>
    <t>VqZuMqxoJC801+e4XZNW8A==</t>
  </si>
  <si>
    <t>iNhBrWldHrg01+e4XZNW8A==</t>
  </si>
  <si>
    <t>r9ki0O3QSi801+e4XZNW8A==</t>
  </si>
  <si>
    <t>0pzZpIZEUFE01+e4XZNW8A==</t>
  </si>
  <si>
    <t>8dDn/AVbYaE01+e4XZNW8A==</t>
  </si>
  <si>
    <t>qRW3FIpo2Ck01+e4XZNW8A==</t>
  </si>
  <si>
    <t>wfgl0pr848801+e4XZNW8A==</t>
  </si>
  <si>
    <t>fO9x8ipVpuI01+e4XZNW8A==</t>
  </si>
  <si>
    <t>BuWfCNAe6YU01+e4XZNW8A==</t>
  </si>
  <si>
    <t>Sg01StVy05Y01+e4XZNW8A==</t>
  </si>
  <si>
    <t>v95TSzcoCvc01+e4XZNW8A==</t>
  </si>
  <si>
    <t>A/dJaCD1sFA01+e4XZNW8A==</t>
  </si>
  <si>
    <t>HAyLjUBSpxQ01+e4XZNW8A==</t>
  </si>
  <si>
    <t>Ti+9lOyhhkM01+e4XZNW8A==</t>
  </si>
  <si>
    <t>1BR23nbrIjM01+e4XZNW8A==</t>
  </si>
  <si>
    <t>Jk9IHIy9pxk01+e4XZNW8A==</t>
  </si>
  <si>
    <t>f9nWmrWGYx401+e4XZNW8A==</t>
  </si>
  <si>
    <t>CgnQeqqN82c01+e4XZNW8A==</t>
  </si>
  <si>
    <t>mXWPDwIfISc01+e4XZNW8A==</t>
  </si>
  <si>
    <t>o1yg8QMnG8I01+e4XZNW8A==</t>
  </si>
  <si>
    <t>0djaBzrCfPM01+e4XZNW8A==</t>
  </si>
  <si>
    <t>2Or5PRuDkiQ01+e4XZNW8A==</t>
  </si>
  <si>
    <t>dQNXYZW1ZvE01+e4XZNW8A==</t>
  </si>
  <si>
    <t>5HvYAdHDItM01+e4XZNW8A==</t>
  </si>
  <si>
    <t>oLW9+KsenqI01+e4XZNW8A==</t>
  </si>
  <si>
    <t>hF4ttLxejus01+e4XZNW8A==</t>
  </si>
  <si>
    <t>/2eWmdw/nhw01+e4XZNW8A==</t>
  </si>
  <si>
    <t>tYsQHnHU56s01+e4XZNW8A==</t>
  </si>
  <si>
    <t>YlFZbv9480s01+e4XZNW8A==</t>
  </si>
  <si>
    <t>QrD/aFICzhA01+e4XZNW8A==</t>
  </si>
  <si>
    <t>O05sd1lR1C401+e4XZNW8A==</t>
  </si>
  <si>
    <t>Eu4fXgkB4Q801+e4XZNW8A==</t>
  </si>
  <si>
    <t>neUU60fp/mo01+e4XZNW8A==</t>
  </si>
  <si>
    <t>06JUjqkBwZA01+e4XZNW8A==</t>
  </si>
  <si>
    <t>ddiw2XtOdP401+e4XZNW8A==</t>
  </si>
  <si>
    <t>p5B6GkhDFW401+e4XZNW8A==</t>
  </si>
  <si>
    <t>EQ4S4qnnsq801+e4XZNW8A==</t>
  </si>
  <si>
    <t>9YMAOB8aoxA01+e4XZNW8A==</t>
  </si>
  <si>
    <t>gnH/clKbylA01+e4XZNW8A==</t>
  </si>
  <si>
    <t>6gs5T7fIEQA01+e4XZNW8A==</t>
  </si>
  <si>
    <t>BSxC8hyPNxA01+e4XZNW8A==</t>
  </si>
  <si>
    <t>LI/c6yHKoGM01+e4XZNW8A==</t>
  </si>
  <si>
    <t>Zs2/ldV9Y6I01+e4XZNW8A==</t>
  </si>
  <si>
    <t>2m0ehFpas+M01+e4XZNW8A==</t>
  </si>
  <si>
    <t>G4uAn6C+OuI01+e4XZNW8A==</t>
  </si>
  <si>
    <t>ZqabImu9TW801+e4XZNW8A==</t>
  </si>
  <si>
    <t>4G4umOZM1bM01+e4XZNW8A==</t>
  </si>
  <si>
    <t>Hq0CLNIZu5k01+e4XZNW8A==</t>
  </si>
  <si>
    <t>FXeP0mEGS0M01+e4XZNW8A==</t>
  </si>
  <si>
    <t>miEsBJo2mvo01+e4XZNW8A==</t>
  </si>
  <si>
    <t>uDry7WKxEbs01+e4XZNW8A==</t>
  </si>
  <si>
    <t>6UXOHQqHKcc01+e4XZNW8A==</t>
  </si>
  <si>
    <t>JKDmWGA2KGk01+e4XZNW8A==</t>
  </si>
  <si>
    <t>5yVdhxKcizM01+e4XZNW8A==</t>
  </si>
  <si>
    <t>owhIlyRV6Ho01+e4XZNW8A==</t>
  </si>
  <si>
    <t>Jb/axJ2PbEk01+e4XZNW8A==</t>
  </si>
  <si>
    <t>yGjK9IXpRzQ01+e4XZNW8A==</t>
  </si>
  <si>
    <t>gFcfTVA445401+e4XZNW8A==</t>
  </si>
  <si>
    <t>wAU36ppKwF801+e4XZNW8A==</t>
  </si>
  <si>
    <t>SH3Gn/pIq8M01+e4XZNW8A==</t>
  </si>
  <si>
    <t>L6ZVw8wXa+k01+e4XZNW8A==</t>
  </si>
  <si>
    <t>QJ7VMFnqgu001+e4XZNW8A==</t>
  </si>
  <si>
    <t>ZI7LFMhfR/E01+e4XZNW8A==</t>
  </si>
  <si>
    <t>VGQra6vLb+E01+e4XZNW8A==</t>
  </si>
  <si>
    <t>bmCIwAXNZQI01+e4XZNW8A==</t>
  </si>
  <si>
    <t>yoXVmfeEpio01+e4XZNW8A==</t>
  </si>
  <si>
    <t>XwRqHfrjGSU01+e4XZNW8A==</t>
  </si>
  <si>
    <t>TI/1J9fgoZI01+e4XZNW8A==</t>
  </si>
  <si>
    <t>HfeW7JVqtsA01+e4XZNW8A==</t>
  </si>
  <si>
    <t>D/IW3YKF/Ms01+e4XZNW8A==</t>
  </si>
  <si>
    <t>SK+kRS+9Ie801+e4XZNW8A==</t>
  </si>
  <si>
    <t>85XmLGMyNl801+e4XZNW8A==</t>
  </si>
  <si>
    <t>jSfdj3KoxuQ01+e4XZNW8A==</t>
  </si>
  <si>
    <t>PENAdzNPw+M01+e4XZNW8A==</t>
  </si>
  <si>
    <t>+htooZo8mKs01+e4XZNW8A==</t>
  </si>
  <si>
    <t>fpIJD8dRkow01+e4XZNW8A==</t>
  </si>
  <si>
    <t>iygq2wVoDJk01+e4XZNW8A==</t>
  </si>
  <si>
    <t>Bh+LmIkw5lM01+e4XZNW8A==</t>
  </si>
  <si>
    <t>gmKISgysyYk01+e4XZNW8A==</t>
  </si>
  <si>
    <t>bDew8RjaDI401+e4XZNW8A==</t>
  </si>
  <si>
    <t>l27gUAvtjRc01+e4XZNW8A==</t>
  </si>
  <si>
    <t>4fVEKkxDkNo01+e4XZNW8A==</t>
  </si>
  <si>
    <t>lisVBcs9NoY01+e4XZNW8A==</t>
  </si>
  <si>
    <t>HT5WbCqkRJg01+e4XZNW8A==</t>
  </si>
  <si>
    <t>4WJXXtOKkVw01+e4XZNW8A==</t>
  </si>
  <si>
    <t>pKOiOPjodpM01+e4XZNW8A==</t>
  </si>
  <si>
    <t>+6yNPsEqKSg01+e4XZNW8A==</t>
  </si>
  <si>
    <t>qzh9MA6NC5c01+e4XZNW8A==</t>
  </si>
  <si>
    <t>+Vvj44H2UDo01+e4XZNW8A==</t>
  </si>
  <si>
    <t>7M1WfMFkSqA01+e4XZNW8A==</t>
  </si>
  <si>
    <t>SSGDlu7HYe401+e4XZNW8A==</t>
  </si>
  <si>
    <t>ktFuxw6KFvc01+e4XZNW8A==</t>
  </si>
  <si>
    <t>s+YcdmtkIw801+e4XZNW8A==</t>
  </si>
  <si>
    <t>r8BRkyYDe4o01+e4XZNW8A==</t>
  </si>
  <si>
    <t>n1Tb0iO/2v401+e4XZNW8A==</t>
  </si>
  <si>
    <t>16l7QgUo09Q01+e4XZNW8A==</t>
  </si>
  <si>
    <t>kNJYlAritm001+e4XZNW8A==</t>
  </si>
  <si>
    <t>GgrV/KvIYUU01+e4XZNW8A==</t>
  </si>
  <si>
    <t>CbXeeAjndlY01+e4XZNW8A==</t>
  </si>
  <si>
    <t>hjeBdZVm77s01+e4XZNW8A==</t>
  </si>
  <si>
    <t>hNOfHup/Y2k01+e4XZNW8A==</t>
  </si>
  <si>
    <t>fllENVkSyBA01+e4XZNW8A==</t>
  </si>
  <si>
    <t>UYa6GXVHwNI01+e4XZNW8A==</t>
  </si>
  <si>
    <t>gcTdFM363ls01+e4XZNW8A==</t>
  </si>
  <si>
    <t>cDNJaau5v+U01+e4XZNW8A==</t>
  </si>
  <si>
    <t>OjYai/KcWLA01+e4XZNW8A==</t>
  </si>
  <si>
    <t>bop9qYcE0Ro01+e4XZNW8A==</t>
  </si>
  <si>
    <t>p/i9lnspPak01+e4XZNW8A==</t>
  </si>
  <si>
    <t>81QWkk5mb0s01+e4XZNW8A==</t>
  </si>
  <si>
    <t>fqdSdkknpuo01+e4XZNW8A==</t>
  </si>
  <si>
    <t>eg9nXsw16dg01+e4XZNW8A==</t>
  </si>
  <si>
    <t>JIEaD2ZNFOo01+e4XZNW8A==</t>
  </si>
  <si>
    <t>3K859A1sg0M01+e4XZNW8A==</t>
  </si>
  <si>
    <t>SL+1LW2qhV801+e4XZNW8A==</t>
  </si>
  <si>
    <t>Mj+duXjanNU01+e4XZNW8A==</t>
  </si>
  <si>
    <t>gFttbYP49l001+e4XZNW8A==</t>
  </si>
  <si>
    <t>Axygkph5Cv001+e4XZNW8A==</t>
  </si>
  <si>
    <t>8BDnAejqg3s01+e4XZNW8A==</t>
  </si>
  <si>
    <t>dCxui4muTcY01+e4XZNW8A==</t>
  </si>
  <si>
    <t>wx30kYjaZow01+e4XZNW8A==</t>
  </si>
  <si>
    <t>5iVMnPUrt/Q01+e4XZNW8A==</t>
  </si>
  <si>
    <t>a8RrGBa+03k01+e4XZNW8A==</t>
  </si>
  <si>
    <t>rfooTYLpdr401+e4XZNW8A==</t>
  </si>
  <si>
    <t>rMpr8LdZwMI01+e4XZNW8A==</t>
  </si>
  <si>
    <t>DTq1BMmZpTo01+e4XZNW8A==</t>
  </si>
  <si>
    <t>unsRbxmFK9E01+e4XZNW8A==</t>
  </si>
  <si>
    <t>79d6Rwc770M01+e4XZNW8A==</t>
  </si>
  <si>
    <t>UMgtS9SyfI801+e4XZNW8A==</t>
  </si>
  <si>
    <t>Ra2hd0TCKi801+e4XZNW8A==</t>
  </si>
  <si>
    <t>j/Caux1N5pY01+e4XZNW8A==</t>
  </si>
  <si>
    <t>icSKVJwCHAg01+e4XZNW8A==</t>
  </si>
  <si>
    <t>todbpkEKpbo01+e4XZNW8A==</t>
  </si>
  <si>
    <t>aMwJFCJBJEE01+e4XZNW8A==</t>
  </si>
  <si>
    <t>jvZEr2edeDM01+e4XZNW8A==</t>
  </si>
  <si>
    <t>0n5G6rY48Z001+e4XZNW8A==</t>
  </si>
  <si>
    <t>qDnRP0id5W401+e4XZNW8A==</t>
  </si>
  <si>
    <t>8fA11PL+1ys01+e4XZNW8A==</t>
  </si>
  <si>
    <t>Bly78HiAGTw01+e4XZNW8A==</t>
  </si>
  <si>
    <t>ZYpPNmLaXQY01+e4XZNW8A==</t>
  </si>
  <si>
    <t>WvvdeMTnxsc01+e4XZNW8A==</t>
  </si>
  <si>
    <t>qYPBf//2biA01+e4XZNW8A==</t>
  </si>
  <si>
    <t>mu/NV+a46Y001+e4XZNW8A==</t>
  </si>
  <si>
    <t>3ll4Yr5x4Kk01+e4XZNW8A==</t>
  </si>
  <si>
    <t>1N9fzyn2xeA01+e4XZNW8A==</t>
  </si>
  <si>
    <t>x+l5kHYT83001+e4XZNW8A==</t>
  </si>
  <si>
    <t>y6+Zhl611aY01+e4XZNW8A==</t>
  </si>
  <si>
    <t>Okx6Lh07fNw01+e4XZNW8A==</t>
  </si>
  <si>
    <t>CVp0o1sQ4Sg01+e4XZNW8A==</t>
  </si>
  <si>
    <t>kH+3mdvCVnA01+e4XZNW8A==</t>
  </si>
  <si>
    <t>+26mYfnUerQ01+e4XZNW8A==</t>
  </si>
  <si>
    <t>2Zn6c7SN5ig01+e4XZNW8A==</t>
  </si>
  <si>
    <t>mw99QZHUe1801+e4XZNW8A==</t>
  </si>
  <si>
    <t>TGlnQp3tyFA01+e4XZNW8A==</t>
  </si>
  <si>
    <t>xOwwrV112YU01+e4XZNW8A==</t>
  </si>
  <si>
    <t>WYbv1Dwhp6g01+e4XZNW8A==</t>
  </si>
  <si>
    <t>WaADM0+77k401+e4XZNW8A==</t>
  </si>
  <si>
    <t>VafocY8Hzhw01+e4XZNW8A==</t>
  </si>
  <si>
    <t>PRXtiSqBLqM01+e4XZNW8A==</t>
  </si>
  <si>
    <t>vTZB0i3NR0k01+e4XZNW8A==</t>
  </si>
  <si>
    <t>XMaU+FsG01A01+e4XZNW8A==</t>
  </si>
  <si>
    <t>/YxtS3IvomA01+e4XZNW8A==</t>
  </si>
  <si>
    <t>Zh3kHtu3opE01+e4XZNW8A==</t>
  </si>
  <si>
    <t>zamCScaOApw01+e4XZNW8A==</t>
  </si>
  <si>
    <t>53ObR5MIqyk01+e4XZNW8A==</t>
  </si>
  <si>
    <t>lt3XwPEnTl801+e4XZNW8A==</t>
  </si>
  <si>
    <t>X3B4HE9pRF401+e4XZNW8A==</t>
  </si>
  <si>
    <t>C4/O12q7bu401+e4XZNW8A==</t>
  </si>
  <si>
    <t>87ueByW+QOg01+e4XZNW8A==</t>
  </si>
  <si>
    <t>0rsKfzXZMa801+e4XZNW8A==</t>
  </si>
  <si>
    <t>Ywm3yT3wSd801+e4XZNW8A==</t>
  </si>
  <si>
    <t>k5aaAgMrnoE01+e4XZNW8A==</t>
  </si>
  <si>
    <t>cgPfa9CQjRs01+e4XZNW8A==</t>
  </si>
  <si>
    <t>ScgYC/ysyPo01+e4XZNW8A==</t>
  </si>
  <si>
    <t>MbdxqQ4zkrM01+e4XZNW8A==</t>
  </si>
  <si>
    <t>+H/ZAfceUco01+e4XZNW8A==</t>
  </si>
  <si>
    <t>bZ10FnZ8SM401+e4XZNW8A==</t>
  </si>
  <si>
    <t>O8o+hWj73no01+e4XZNW8A==</t>
  </si>
  <si>
    <t>EKitoxJ6O8M01+e4XZNW8A==</t>
  </si>
  <si>
    <t>yZ14/R2QQMU01+e4XZNW8A==</t>
  </si>
  <si>
    <t>HCE414EHN6w01+e4XZNW8A==</t>
  </si>
  <si>
    <t>SRRbPPBxS6M01+e4XZNW8A==</t>
  </si>
  <si>
    <t>uSdgbrF/kJY01+e4XZNW8A==</t>
  </si>
  <si>
    <t>cvckXI9kEzs01+e4XZNW8A==</t>
  </si>
  <si>
    <t>KssSCkHtLf801+e4XZNW8A==</t>
  </si>
  <si>
    <t>0nNtbIMAYKA01+e4XZNW8A==</t>
  </si>
  <si>
    <t>f/WVMcvL0RY01+e4XZNW8A==</t>
  </si>
  <si>
    <t>aAxhOWdjOgw01+e4XZNW8A==</t>
  </si>
  <si>
    <t>KUTPT90+YcA01+e4XZNW8A==</t>
  </si>
  <si>
    <t>JGVxuftjIsE01+e4XZNW8A==</t>
  </si>
  <si>
    <t>ZiyYJJOqKwM01+e4XZNW8A==</t>
  </si>
  <si>
    <t>KSeDVYa4kU401+e4XZNW8A==</t>
  </si>
  <si>
    <t>UjIKrqTEgq801+e4XZNW8A==</t>
  </si>
  <si>
    <t>vb2fFTuLDBE01+e4XZNW8A==</t>
  </si>
  <si>
    <t>XwuFkuPrnL401+e4XZNW8A==</t>
  </si>
  <si>
    <t>CVTevQ1TXxk01+e4XZNW8A==</t>
  </si>
  <si>
    <t>srbxvPTGxm401+e4XZNW8A==</t>
  </si>
  <si>
    <t>YwjWCtYmEyw01+e4XZNW8A==</t>
  </si>
  <si>
    <t>FprY/wQ9fCw01+e4XZNW8A==</t>
  </si>
  <si>
    <t>ZV8/iBz4kqk01+e4XZNW8A==</t>
  </si>
  <si>
    <t>12ygJnJWdvM01+e4XZNW8A==</t>
  </si>
  <si>
    <t>0HRMLiEgt8001+e4XZNW8A==</t>
  </si>
  <si>
    <t>yeNYuniASlo01+e4XZNW8A==</t>
  </si>
  <si>
    <t>PJfGcn2uCsI01+e4XZNW8A==</t>
  </si>
  <si>
    <t>cue+yITry4w01+e4XZNW8A==</t>
  </si>
  <si>
    <t>a8TTVmXipyQ01+e4XZNW8A==</t>
  </si>
  <si>
    <t>VsMDdzf4oTY01+e4XZNW8A==</t>
  </si>
  <si>
    <t>9EtYi24ytsA01+e4XZNW8A==</t>
  </si>
  <si>
    <t>fF84ovDIUBI01+e4XZNW8A==</t>
  </si>
  <si>
    <t>NplDA1LPB5c01+e4XZNW8A==</t>
  </si>
  <si>
    <t>zRNsfmjseiE01+e4XZNW8A==</t>
  </si>
  <si>
    <t>PsaSnE5eQS401+e4XZNW8A==</t>
  </si>
  <si>
    <t>l+x1Ve9fZb801+e4XZNW8A==</t>
  </si>
  <si>
    <t>/bkDimfjhUc01+e4XZNW8A==</t>
  </si>
  <si>
    <t>TvnVCmegKqE01+e4XZNW8A==</t>
  </si>
  <si>
    <t>iB3iIsnnoG801+e4XZNW8A==</t>
  </si>
  <si>
    <t>FjdPXPeMn4c01+e4XZNW8A==</t>
  </si>
  <si>
    <t>1j0sqeYCWqU01+e4XZNW8A==</t>
  </si>
  <si>
    <t>yzBwP7yEVp801+e4XZNW8A==</t>
  </si>
  <si>
    <t>86ezNj5jGoA01+e4XZNW8A==</t>
  </si>
  <si>
    <t>gG5+QdiKh6Y01+e4XZNW8A==</t>
  </si>
  <si>
    <t>F0g8S184VAI01+e4XZNW8A==</t>
  </si>
  <si>
    <t>cOyuEBl6lqo01+e4XZNW8A==</t>
  </si>
  <si>
    <t>73hO3nc5Pfg01+e4XZNW8A==</t>
  </si>
  <si>
    <t>okjJhY6ixew01+e4XZNW8A==</t>
  </si>
  <si>
    <t>X1gsdMX1dZg01+e4XZNW8A==</t>
  </si>
  <si>
    <t>wyHJJ1n3pxw01+e4XZNW8A==</t>
  </si>
  <si>
    <t>iSUsPVSCAJE01+e4XZNW8A==</t>
  </si>
  <si>
    <t>QxorL/+3RCs01+e4XZNW8A==</t>
  </si>
  <si>
    <t>gR3zCWUf1Fo01+e4XZNW8A==</t>
  </si>
  <si>
    <t>vGzAdmsXiXY01+e4XZNW8A==</t>
  </si>
  <si>
    <t>xc1oUDNPKhI01+e4XZNW8A==</t>
  </si>
  <si>
    <t>nFATm1GPs6k01+e4XZNW8A==</t>
  </si>
  <si>
    <t>ksHNf66CSkc01+e4XZNW8A==</t>
  </si>
  <si>
    <t>7qXOfCCS/uk01+e4XZNW8A==</t>
  </si>
  <si>
    <t>gIn7vH1tl+801+e4XZNW8A==</t>
  </si>
  <si>
    <t>Vt9gMBLC9xk01+e4XZNW8A==</t>
  </si>
  <si>
    <t>NU9VVqRcROg01+e4XZNW8A==</t>
  </si>
  <si>
    <t>0R/tQe6syb801+e4XZNW8A==</t>
  </si>
  <si>
    <t>4k3Es9WU5KU01+e4XZNW8A==</t>
  </si>
  <si>
    <t>LBPFF6eBAlA01+e4XZNW8A==</t>
  </si>
  <si>
    <t>AS9gKFAD1NA01+e4XZNW8A==</t>
  </si>
  <si>
    <t>Y591DWfS7QM01+e4XZNW8A==</t>
  </si>
  <si>
    <t>vHPukBXjVEM01+e4XZNW8A==</t>
  </si>
  <si>
    <t>BFYZTx/kp4Q01+e4XZNW8A==</t>
  </si>
  <si>
    <t>fa+qBptYy+k01+e4XZNW8A==</t>
  </si>
  <si>
    <t>cNSs2WxssCg01+e4XZNW8A==</t>
  </si>
  <si>
    <t>5nLNTuUakTg01+e4XZNW8A==</t>
  </si>
  <si>
    <t>9wJi3Y/6zGE01+e4XZNW8A==</t>
  </si>
  <si>
    <t>re2dnQWt2lE01+e4XZNW8A==</t>
  </si>
  <si>
    <t>7AI75wXhkuQ01+e4XZNW8A==</t>
  </si>
  <si>
    <t>ELxg85on14Y01+e4XZNW8A==</t>
  </si>
  <si>
    <t>LSnRA2ZAm0k01+e4XZNW8A==</t>
  </si>
  <si>
    <t>jnEhfG8OZ7801+e4XZNW8A==</t>
  </si>
  <si>
    <t>8irSw3E3SpY01+e4XZNW8A==</t>
  </si>
  <si>
    <t>u19SPVT1GXQ01+e4XZNW8A==</t>
  </si>
  <si>
    <t>5kU4uX/VcSs01+e4XZNW8A==</t>
  </si>
  <si>
    <t>cQP3eFiMVLM01+e4XZNW8A==</t>
  </si>
  <si>
    <t>1vEv073d9r001+e4XZNW8A==</t>
  </si>
  <si>
    <t>3wuIJQ1H60E01+e4XZNW8A==</t>
  </si>
  <si>
    <t>3V3O2E8kDZE01+e4XZNW8A==</t>
  </si>
  <si>
    <t>GNQz8KGMj3Q01+e4XZNW8A==</t>
  </si>
  <si>
    <t>wuIpsxSl86001+e4XZNW8A==</t>
  </si>
  <si>
    <t>JWxQhnv1Q8E01+e4XZNW8A==</t>
  </si>
  <si>
    <t>XicotyVZiqc01+e4XZNW8A==</t>
  </si>
  <si>
    <t>lALS53p0dco01+e4XZNW8A==</t>
  </si>
  <si>
    <t>oOkm1MhELd401+e4XZNW8A==</t>
  </si>
  <si>
    <t>9zG+2u6o2Uk01+e4XZNW8A==</t>
  </si>
  <si>
    <t>hOEdD5ssI1Y01+e4XZNW8A==</t>
  </si>
  <si>
    <t>fn+9bI+XlPo01+e4XZNW8A==</t>
  </si>
  <si>
    <t>qztZQkKyI3o01+e4XZNW8A==</t>
  </si>
  <si>
    <t>tJuJSb7ENNk01+e4XZNW8A==</t>
  </si>
  <si>
    <t>MoDY6JYS8Xg01+e4XZNW8A==</t>
  </si>
  <si>
    <t>43G/91SdQLk01+e4XZNW8A==</t>
  </si>
  <si>
    <t>9lec0rkkzOk01+e4XZNW8A==</t>
  </si>
  <si>
    <t>MZu/0BbJS3M01+e4XZNW8A==</t>
  </si>
  <si>
    <t>Um7TZQkWOaA01+e4XZNW8A==</t>
  </si>
  <si>
    <t>rEJ3IKjBeOU01+e4XZNW8A==</t>
  </si>
  <si>
    <t>j8mMqYLY7Wk01+e4XZNW8A==</t>
  </si>
  <si>
    <t>4+NEN6E4hgs01+e4XZNW8A==</t>
  </si>
  <si>
    <t>r/NzmCzvyhs01+e4XZNW8A==</t>
  </si>
  <si>
    <t>rZxtpd71nD801+e4XZNW8A==</t>
  </si>
  <si>
    <t>ycdUAAa/CRk01+e4XZNW8A==</t>
  </si>
  <si>
    <t>nCfXIBeLKtI01+e4XZNW8A==</t>
  </si>
  <si>
    <t>0DmWf7s66Yo01+e4XZNW8A==</t>
  </si>
  <si>
    <t>k3AtaDqWP6o01+e4XZNW8A==</t>
  </si>
  <si>
    <t>UFXEoK+EGYc01+e4XZNW8A==</t>
  </si>
  <si>
    <t>4svgX5KbFNw01+e4XZNW8A==</t>
  </si>
  <si>
    <t>sUYvQdSZSQo01+e4XZNW8A==</t>
  </si>
  <si>
    <t>Xp1mywRn2E001+e4XZNW8A==</t>
  </si>
  <si>
    <t>4Vns87t8weI01+e4XZNW8A==</t>
  </si>
  <si>
    <t>oN5UJ/elqJY01+e4XZNW8A==</t>
  </si>
  <si>
    <t>yEAPN4eA1WA01+e4XZNW8A==</t>
  </si>
  <si>
    <t>bO4c46roRTY01+e4XZNW8A==</t>
  </si>
  <si>
    <t>UpErHmFDu+801+e4XZNW8A==</t>
  </si>
  <si>
    <t>R8mMXK9wH0k01+e4XZNW8A==</t>
  </si>
  <si>
    <t>Qg0DSwXGRpw01+e4XZNW8A==</t>
  </si>
  <si>
    <t>AoNpBEm3sdU01+e4XZNW8A==</t>
  </si>
  <si>
    <t>r5TeKAato6Q01+e4XZNW8A==</t>
  </si>
  <si>
    <t>fnVp/SsJEEc01+e4XZNW8A==</t>
  </si>
  <si>
    <t>Oks0cJqe+Dc01+e4XZNW8A==</t>
  </si>
  <si>
    <t>rifNRosGD0k01+e4XZNW8A==</t>
  </si>
  <si>
    <t>fh08Iia2Tik01+e4XZNW8A==</t>
  </si>
  <si>
    <t>IrmvksJ/+po01+e4XZNW8A==</t>
  </si>
  <si>
    <t>IFcdEQGvXqE01+e4XZNW8A==</t>
  </si>
  <si>
    <t>X+RtdCC7f0E01+e4XZNW8A==</t>
  </si>
  <si>
    <t>mOn9s+PtUYY01+e4XZNW8A==</t>
  </si>
  <si>
    <t>0vcI/l/MPwM01+e4XZNW8A==</t>
  </si>
  <si>
    <t>6odnuz7W2cA01+e4XZNW8A==</t>
  </si>
  <si>
    <t>jhK3QfCKIw401+e4XZNW8A==</t>
  </si>
  <si>
    <t>QCe8jAYRXmk01+e4XZNW8A==</t>
  </si>
  <si>
    <t>nM1BPdtNjvA01+e4XZNW8A==</t>
  </si>
  <si>
    <t>7TocgT5jvW801+e4XZNW8A==</t>
  </si>
  <si>
    <t>AbkZMDod1rk01+e4XZNW8A==</t>
  </si>
  <si>
    <t>I/FPAL6/ApM01+e4XZNW8A==</t>
  </si>
  <si>
    <t>xW3pv+5vUfA01+e4XZNW8A==</t>
  </si>
  <si>
    <t>z1lrkGOJVAY01+e4XZNW8A==</t>
  </si>
  <si>
    <t>tMlxiP+JBeo01+e4XZNW8A==</t>
  </si>
  <si>
    <t>3GIj6hU9y+g01+e4XZNW8A==</t>
  </si>
  <si>
    <t>xXRvHSs9Dk401+e4XZNW8A==</t>
  </si>
  <si>
    <t>frMaE4ZtEB401+e4XZNW8A==</t>
  </si>
  <si>
    <t>JzE0GyIcQAY01+e4XZNW8A==</t>
  </si>
  <si>
    <t>Vzevj8ZljiI01+e4XZNW8A==</t>
  </si>
  <si>
    <t>37FyxSUnx2U01+e4XZNW8A==</t>
  </si>
  <si>
    <t>8NJJDsmhnXw01+e4XZNW8A==</t>
  </si>
  <si>
    <t>CJYFuzkIbWE01+e4XZNW8A==</t>
  </si>
  <si>
    <t>krM1OpUIYng01+e4XZNW8A==</t>
  </si>
  <si>
    <t>QAB5OjirwUo01+e4XZNW8A==</t>
  </si>
  <si>
    <t>hPUvKw/saPg01+e4XZNW8A==</t>
  </si>
  <si>
    <t>p5UD5/plo6401+e4XZNW8A==</t>
  </si>
  <si>
    <t>CGnQrhjupBQ01+e4XZNW8A==</t>
  </si>
  <si>
    <t>+aN/we5+kNA01+e4XZNW8A==</t>
  </si>
  <si>
    <t>ppTVLTE6Rf001+e4XZNW8A==</t>
  </si>
  <si>
    <t>34lTCrB/HWc01+e4XZNW8A==</t>
  </si>
  <si>
    <t>SaXRR2fwny801+e4XZNW8A==</t>
  </si>
  <si>
    <t>oja4v/ADW+c01+e4XZNW8A==</t>
  </si>
  <si>
    <t>Qt2ComOuJgA01+e4XZNW8A==</t>
  </si>
  <si>
    <t>m3dsgSduQVk01+e4XZNW8A==</t>
  </si>
  <si>
    <t>OjiARlMruOQ01+e4XZNW8A==</t>
  </si>
  <si>
    <t>+UnJhu/p69A01+e4XZNW8A==</t>
  </si>
  <si>
    <t>3N8yIq5gB+w01+e4XZNW8A==</t>
  </si>
  <si>
    <t>UcjkssQdDG801+e4XZNW8A==</t>
  </si>
  <si>
    <t>hDz93HFlDZw01+e4XZNW8A==</t>
  </si>
  <si>
    <t>QgbGnrlPUow01+e4XZNW8A==</t>
  </si>
  <si>
    <t>2nET74jCL7M01+e4XZNW8A==</t>
  </si>
  <si>
    <t>CsA85rVXbek01+e4XZNW8A==</t>
  </si>
  <si>
    <t>mHJCz0I5hMM01+e4XZNW8A==</t>
  </si>
  <si>
    <t>Pqx0z1av+Ac01+e4XZNW8A==</t>
  </si>
  <si>
    <t>H2oH5hWvE2o01+e4XZNW8A==</t>
  </si>
  <si>
    <t>Y/Bwk/Ry+BE01+e4XZNW8A==</t>
  </si>
  <si>
    <t>m7ZWeeMpRtk01+e4XZNW8A==</t>
  </si>
  <si>
    <t>1a+x9WgwBcY01+e4XZNW8A==</t>
  </si>
  <si>
    <t>UXJ0ZMuh3pE01+e4XZNW8A==</t>
  </si>
  <si>
    <t>38L+n68AcbA01+e4XZNW8A==</t>
  </si>
  <si>
    <t>93xYBjdH8JA01+e4XZNW8A==</t>
  </si>
  <si>
    <t>6LaxbaNPkFg01+e4XZNW8A==</t>
  </si>
  <si>
    <t>zU7lAEVmLU801+e4XZNW8A==</t>
  </si>
  <si>
    <t>GuQtpuS6By001+e4XZNW8A==</t>
  </si>
  <si>
    <t>TAt34pMn86E01+e4XZNW8A==</t>
  </si>
  <si>
    <t>iNrw5dUCsJQ01+e4XZNW8A==</t>
  </si>
  <si>
    <t>KbzwpGbNAi401+e4XZNW8A==</t>
  </si>
  <si>
    <t>emdXVdaEV3E01+e4XZNW8A==</t>
  </si>
  <si>
    <t>PtRI/TqybCA01+e4XZNW8A==</t>
  </si>
  <si>
    <t>CJJ4NV9kul001+e4XZNW8A==</t>
  </si>
  <si>
    <t>EMrzgvx2//Y01+e4XZNW8A==</t>
  </si>
  <si>
    <t>ledis8vhJsg01+e4XZNW8A==</t>
  </si>
  <si>
    <t>A4TfUNOdVtw01+e4XZNW8A==</t>
  </si>
  <si>
    <t>GzyfGrWCMJk01+e4XZNW8A==</t>
  </si>
  <si>
    <t>P8OIG/45OtE01+e4XZNW8A==</t>
  </si>
  <si>
    <t>kYWpoocartg01+e4XZNW8A==</t>
  </si>
  <si>
    <t>DnX8r07Jtw401+e4XZNW8A==</t>
  </si>
  <si>
    <t>5Upxrd6nAmM01+e4XZNW8A==</t>
  </si>
  <si>
    <t>+k+wy14H1+401+e4XZNW8A==</t>
  </si>
  <si>
    <t>c3O+EA77x7g01+e4XZNW8A==</t>
  </si>
  <si>
    <t>E6ZMhRqHUXk01+e4XZNW8A==</t>
  </si>
  <si>
    <t>7tocvlxI0rk01+e4XZNW8A==</t>
  </si>
  <si>
    <t>R/TJ9FtUNMc01+e4XZNW8A==</t>
  </si>
  <si>
    <t>NQiQeDKrhNc01+e4XZNW8A==</t>
  </si>
  <si>
    <t>5xU87whN3Lc01+e4XZNW8A==</t>
  </si>
  <si>
    <t>7flE2uORECg01+e4XZNW8A==</t>
  </si>
  <si>
    <t>MRputNgRj5001+e4XZNW8A==</t>
  </si>
  <si>
    <t>KL7Vn7GgAzA01+e4XZNW8A==</t>
  </si>
  <si>
    <t>u9OlTdTaujc01+e4XZNW8A==</t>
  </si>
  <si>
    <t>saEF0nJLqRI01+e4XZNW8A==</t>
  </si>
  <si>
    <t>ishAKxJzntg01+e4XZNW8A==</t>
  </si>
  <si>
    <t>pLcegzxnmpc01+e4XZNW8A==</t>
  </si>
  <si>
    <t>T8ZtlvxgyxY01+e4XZNW8A==</t>
  </si>
  <si>
    <t>0ECqJykM9Is01+e4XZNW8A==</t>
  </si>
  <si>
    <t>ZfYmrauYKFI01+e4XZNW8A==</t>
  </si>
  <si>
    <t>mtOOVIu2kkI01+e4XZNW8A==</t>
  </si>
  <si>
    <t>tDCJnrlD6AY01+e4XZNW8A==</t>
  </si>
  <si>
    <t>3nb1CsMEknI01+e4XZNW8A==</t>
  </si>
  <si>
    <t>HXvsA6evYWQ01+e4XZNW8A==</t>
  </si>
  <si>
    <t>0H4aKHG2RI401+e4XZNW8A==</t>
  </si>
  <si>
    <t>W3IvLd6w9gk01+e4XZNW8A==</t>
  </si>
  <si>
    <t>/6g8Xnf7GBU01+e4XZNW8A==</t>
  </si>
  <si>
    <t>tZBy+SdviAw01+e4XZNW8A==</t>
  </si>
  <si>
    <t>dLz7HRq9MIo01+e4XZNW8A==</t>
  </si>
  <si>
    <t>1DUyC1V7uDY01+e4XZNW8A==</t>
  </si>
  <si>
    <t>Y25IV8fPFx401+e4XZNW8A==</t>
  </si>
  <si>
    <t>PI3Jxo1gx3E01+e4XZNW8A==</t>
  </si>
  <si>
    <t>6JF/CF9VeMI01+e4XZNW8A==</t>
  </si>
  <si>
    <t>NN9TlfYFn4k01+e4XZNW8A==</t>
  </si>
  <si>
    <t>q6I7m29qq0o01+e4XZNW8A==</t>
  </si>
  <si>
    <t>nzUvAlUAyts01+e4XZNW8A==</t>
  </si>
  <si>
    <t>JdAfq/cl2iY01+e4XZNW8A==</t>
  </si>
  <si>
    <t>BBRDbk0lKqc01+e4XZNW8A==</t>
  </si>
  <si>
    <t>1HBcsuP1kC001+e4XZNW8A==</t>
  </si>
  <si>
    <t>udWkvCaM/0U01+e4XZNW8A==</t>
  </si>
  <si>
    <t>L/y59wVs9D801+e4XZNW8A==</t>
  </si>
  <si>
    <t>1Dgm8uGUaYs01+e4XZNW8A==</t>
  </si>
  <si>
    <t>0epFF1cOZ9M01+e4XZNW8A==</t>
  </si>
  <si>
    <t>B+woXkiP7B001+e4XZNW8A==</t>
  </si>
  <si>
    <t>yFtvPuoRtb801+e4XZNW8A==</t>
  </si>
  <si>
    <t>tKHq1XI9o3A01+e4XZNW8A==</t>
  </si>
  <si>
    <t>owQq14kXtaI01+e4XZNW8A==</t>
  </si>
  <si>
    <t>mkhp2vk7Hd801+e4XZNW8A==</t>
  </si>
  <si>
    <t>0uI3bsdEsJY01+e4XZNW8A==</t>
  </si>
  <si>
    <t>BsCdk4BJY0Q01+e4XZNW8A==</t>
  </si>
  <si>
    <t>Sy933ydfDZk01+e4XZNW8A==</t>
  </si>
  <si>
    <t>5piYk8Pctro01+e4XZNW8A==</t>
  </si>
  <si>
    <t>G3PZlWxAfJk01+e4XZNW8A==</t>
  </si>
  <si>
    <t>7J+DEON0Yjs01+e4XZNW8A==</t>
  </si>
  <si>
    <t>bEa6HXy4BEc01+e4XZNW8A==</t>
  </si>
  <si>
    <t>p+n2QuCbMLY01+e4XZNW8A==</t>
  </si>
  <si>
    <t>vcz5slkRWGs01+e4XZNW8A==</t>
  </si>
  <si>
    <t>LGiqesPX6e001+e4XZNW8A==</t>
  </si>
  <si>
    <t>1PdIixg6brQ01+e4XZNW8A==</t>
  </si>
  <si>
    <t>f7WfVV+NJp001+e4XZNW8A==</t>
  </si>
  <si>
    <t>n19So4vGJ6Y01+e4XZNW8A==</t>
  </si>
  <si>
    <t>50ZOjyWVVcE01+e4XZNW8A==</t>
  </si>
  <si>
    <t>2JNlbMWkaPc01+e4XZNW8A==</t>
  </si>
  <si>
    <t>soRfm3Syj7g01+e4XZNW8A==</t>
  </si>
  <si>
    <t>xDf1/f1Ka0s01+e4XZNW8A==</t>
  </si>
  <si>
    <t>7rbnbqiPQe801+e4XZNW8A==</t>
  </si>
  <si>
    <t>BBfguHGjI7E01+e4XZNW8A==</t>
  </si>
  <si>
    <t>Dhdlu7Q74NA01+e4XZNW8A==</t>
  </si>
  <si>
    <t>Cc9rPnaLcJE01+e4XZNW8A==</t>
  </si>
  <si>
    <t>WpxcJKJfves01+e4XZNW8A==</t>
  </si>
  <si>
    <t>e679pD/yUAM01+e4XZNW8A==</t>
  </si>
  <si>
    <t>hpiYYx4d4m401+e4XZNW8A==</t>
  </si>
  <si>
    <t>pD+shkv1Tww01+e4XZNW8A==</t>
  </si>
  <si>
    <t>UEnWOWD+JD401+e4XZNW8A==</t>
  </si>
  <si>
    <t>pUmnNxFNojk01+e4XZNW8A==</t>
  </si>
  <si>
    <t>QGjFRTdfRtI01+e4XZNW8A==</t>
  </si>
  <si>
    <t>h0cPS7BvF/k01+e4XZNW8A==</t>
  </si>
  <si>
    <t>8aabAu96MAY01+e4XZNW8A==</t>
  </si>
  <si>
    <t>tgknqBrAilQ01+e4XZNW8A==</t>
  </si>
  <si>
    <t>0AZJZ3FoOVU01+e4XZNW8A==</t>
  </si>
  <si>
    <t>Kxx8ugODlEQ01+e4XZNW8A==</t>
  </si>
  <si>
    <t>3Idzo36t4MQ01+e4XZNW8A==</t>
  </si>
  <si>
    <t>WVDB9sqwKDA01+e4XZNW8A==</t>
  </si>
  <si>
    <t>VWTWG+RPVd401+e4XZNW8A==</t>
  </si>
  <si>
    <t>caR+GG3knqI01+e4XZNW8A==</t>
  </si>
  <si>
    <t>y7yAc6V8VX001+e4XZNW8A==</t>
  </si>
  <si>
    <t>nD4uuUP8OPU01+e4XZNW8A==</t>
  </si>
  <si>
    <t>QnZNMe3s6xI01+e4XZNW8A==</t>
  </si>
  <si>
    <t>xAvEn6mqP8001+e4XZNW8A==</t>
  </si>
  <si>
    <t>e/NTf5VR6h801+e4XZNW8A==</t>
  </si>
  <si>
    <t>qvp+cLaCBqs01+e4XZNW8A==</t>
  </si>
  <si>
    <t>QkV18/BJx5g01+e4XZNW8A==</t>
  </si>
  <si>
    <t>2XU/Bg3Y7/w01+e4XZNW8A==</t>
  </si>
  <si>
    <t>bB3uGOsVaHM01+e4XZNW8A==</t>
  </si>
  <si>
    <t>+8W6v62Qctk01+e4XZNW8A==</t>
  </si>
  <si>
    <t>HMPB1Vrdp8U01+e4XZNW8A==</t>
  </si>
  <si>
    <t>a8Dew6I8xp801+e4XZNW8A==</t>
  </si>
  <si>
    <t>pRymkwMMBbM01+e4XZNW8A==</t>
  </si>
  <si>
    <t>1CYKDxV0uLE01+e4XZNW8A==</t>
  </si>
  <si>
    <t>kofizzrWkcU01+e4XZNW8A==</t>
  </si>
  <si>
    <t>kbGoYX+Y3U401+e4XZNW8A==</t>
  </si>
  <si>
    <t>cw81WaJ7o7c01+e4XZNW8A==</t>
  </si>
  <si>
    <t>9tP6i61mEY001+e4XZNW8A==</t>
  </si>
  <si>
    <t>8Vfsg1RPB2001+e4XZNW8A==</t>
  </si>
  <si>
    <t>o32fC0F3L9I01+e4XZNW8A==</t>
  </si>
  <si>
    <t>l7OVZh3mxhU01+e4XZNW8A==</t>
  </si>
  <si>
    <t>2TAIxxDMrWs01+e4XZNW8A==</t>
  </si>
  <si>
    <t>z/DQ49OH8BQ01+e4XZNW8A==</t>
  </si>
  <si>
    <t>/xEKwrudnu401+e4XZNW8A==</t>
  </si>
  <si>
    <t>aBUkAB7dHLs01+e4XZNW8A==</t>
  </si>
  <si>
    <t>FPutwZAG0yI01+e4XZNW8A==</t>
  </si>
  <si>
    <t>kFtPWcjl1BI01+e4XZNW8A==</t>
  </si>
  <si>
    <t>w6xjrrWfSdY01+e4XZNW8A==</t>
  </si>
  <si>
    <t>ccpltEv+sxU01+e4XZNW8A==</t>
  </si>
  <si>
    <t>oawlMornVQo01+e4XZNW8A==</t>
  </si>
  <si>
    <t>aYuB7gseUrg01+e4XZNW8A==</t>
  </si>
  <si>
    <t>bG+HTvBfTp801+e4XZNW8A==</t>
  </si>
  <si>
    <t>ZmioaDVYBDY01+e4XZNW8A==</t>
  </si>
  <si>
    <t>QYYYb+XqrhI01+e4XZNW8A==</t>
  </si>
  <si>
    <t>vZYfKu+fvfQ01+e4XZNW8A==</t>
  </si>
  <si>
    <t>4jThZSI93Tg01+e4XZNW8A==</t>
  </si>
  <si>
    <t>NCCYd/X+I4401+e4XZNW8A==</t>
  </si>
  <si>
    <t>7BpF9awtSEQ01+e4XZNW8A==</t>
  </si>
  <si>
    <t>wXLrSDe5sqI01+e4XZNW8A==</t>
  </si>
  <si>
    <t>mm19MYy3ytA01+e4XZNW8A==</t>
  </si>
  <si>
    <t>W6DpiIC8VE401+e4XZNW8A==</t>
  </si>
  <si>
    <t>hBKM+P+2sH001+e4XZNW8A==</t>
  </si>
  <si>
    <t>HNZmtY8OXkg01+e4XZNW8A==</t>
  </si>
  <si>
    <t>aDBoAOvcs/M01+e4XZNW8A==</t>
  </si>
  <si>
    <t>V8YpigOLV2c01+e4XZNW8A==</t>
  </si>
  <si>
    <t>Iz0NVhS9sZQ01+e4XZNW8A==</t>
  </si>
  <si>
    <t>UcZQPgdtTbs01+e4XZNW8A==</t>
  </si>
  <si>
    <t>FutzTmUOckk01+e4XZNW8A==</t>
  </si>
  <si>
    <t>ItDzFqDMoK401+e4XZNW8A==</t>
  </si>
  <si>
    <t>dJuTm99GR8801+e4XZNW8A==</t>
  </si>
  <si>
    <t>jgamM9WPt2k01+e4XZNW8A==</t>
  </si>
  <si>
    <t>Y358ta+65EA01+e4XZNW8A==</t>
  </si>
  <si>
    <t>0P0vgtY3BLk01+e4XZNW8A==</t>
  </si>
  <si>
    <t>7PD8mWsEhPA01+e4XZNW8A==</t>
  </si>
  <si>
    <t>8azy+yTJkVY01+e4XZNW8A==</t>
  </si>
  <si>
    <t>VFbvh7oUWrA01+e4XZNW8A==</t>
  </si>
  <si>
    <t>ySEUPmI8dmk01+e4XZNW8A==</t>
  </si>
  <si>
    <t>wRjJD/20dH801+e4XZNW8A==</t>
  </si>
  <si>
    <t>SD8X75sdSjI01+e4XZNW8A==</t>
  </si>
  <si>
    <t>QCjdE3l2rlA01+e4XZNW8A==</t>
  </si>
  <si>
    <t>sOyYeSwmEr001+e4XZNW8A==</t>
  </si>
  <si>
    <t>5UEIZKRI5C801+e4XZNW8A==</t>
  </si>
  <si>
    <t>fsokbgN4Rs401+e4XZNW8A==</t>
  </si>
  <si>
    <t>A647w3HAssg01+e4XZNW8A==</t>
  </si>
  <si>
    <t>6zidfwk9Bmg01+e4XZNW8A==</t>
  </si>
  <si>
    <t>XV3RpGiIs1c01+e4XZNW8A==</t>
  </si>
  <si>
    <t>hLb241YtIgA01+e4XZNW8A==</t>
  </si>
  <si>
    <t>FH4LUX/DVfE01+e4XZNW8A==</t>
  </si>
  <si>
    <t>obNW1nGQfT801+e4XZNW8A==</t>
  </si>
  <si>
    <t>bNoZU8avgbQ01+e4XZNW8A==</t>
  </si>
  <si>
    <t>aH6LO3KrFoU01+e4XZNW8A==</t>
  </si>
  <si>
    <t>nrVEV1do5C001+e4XZNW8A==</t>
  </si>
  <si>
    <t>Kt5+GmqiGhI01+e4XZNW8A==</t>
  </si>
  <si>
    <t>Y495BL1QtHo01+e4XZNW8A==</t>
  </si>
  <si>
    <t>GaDL5s+PePw01+e4XZNW8A==</t>
  </si>
  <si>
    <t>L9+w7DO3rkE01+e4XZNW8A==</t>
  </si>
  <si>
    <t>R1wRQesHW9I01+e4XZNW8A==</t>
  </si>
  <si>
    <t>YIMlBuL6vVY01+e4XZNW8A==</t>
  </si>
  <si>
    <t>3ZV+cO8uIVM01+e4XZNW8A==</t>
  </si>
  <si>
    <t>xnhbGDXwIdM01+e4XZNW8A==</t>
  </si>
  <si>
    <t>02Qcz32ebhg01+e4XZNW8A==</t>
  </si>
  <si>
    <t>C1xR6WWderU01+e4XZNW8A==</t>
  </si>
  <si>
    <t>PHKwufV4oM401+e4XZNW8A==</t>
  </si>
  <si>
    <t>Oe2UV3UU+4o01+e4XZNW8A==</t>
  </si>
  <si>
    <t>DgNmRyj3g8c01+e4XZNW8A==</t>
  </si>
  <si>
    <t>KCuUv3Qb0gM01+e4XZNW8A==</t>
  </si>
  <si>
    <t>SYC3B3SN7uM01+e4XZNW8A==</t>
  </si>
  <si>
    <t>/O15LSWmjxw01+e4XZNW8A==</t>
  </si>
  <si>
    <t>7hfsJvRaxPs01+e4XZNW8A==</t>
  </si>
  <si>
    <t>I+JR3G2rDXM01+e4XZNW8A==</t>
  </si>
  <si>
    <t>YGiuWMVuQW401+e4XZNW8A==</t>
  </si>
  <si>
    <t>GemtaZYcyZw01+e4XZNW8A==</t>
  </si>
  <si>
    <t>QAZLeqmt7ZA01+e4XZNW8A==</t>
  </si>
  <si>
    <t>STwqqxXb8zY01+e4XZNW8A==</t>
  </si>
  <si>
    <t>mJyZXo2dD1c01+e4XZNW8A==</t>
  </si>
  <si>
    <t>f2yxBLvFZGE01+e4XZNW8A==</t>
  </si>
  <si>
    <t>CYlHFrB2Yvc01+e4XZNW8A==</t>
  </si>
  <si>
    <t>YFH9h9ODEwg01+e4XZNW8A==</t>
  </si>
  <si>
    <t>JEAyH2KoKvI01+e4XZNW8A==</t>
  </si>
  <si>
    <t>NyyDPAzjL1g01+e4XZNW8A==</t>
  </si>
  <si>
    <t>9XRv945rBNY01+e4XZNW8A==</t>
  </si>
  <si>
    <t>+uNQ1Fcdp4401+e4XZNW8A==</t>
  </si>
  <si>
    <t>O6xCss5GX0g01+e4XZNW8A==</t>
  </si>
  <si>
    <t>SoEee9OyuQc01+e4XZNW8A==</t>
  </si>
  <si>
    <t>HsbesPkUGUc01+e4XZNW8A==</t>
  </si>
  <si>
    <t>+GU30Rl3Gc401+e4XZNW8A==</t>
  </si>
  <si>
    <t>gP9gdBxMUBI01+e4XZNW8A==</t>
  </si>
  <si>
    <t>S6U3x0IJR3A01+e4XZNW8A==</t>
  </si>
  <si>
    <t>SmSC4j12G6o01+e4XZNW8A==</t>
  </si>
  <si>
    <t>XN8wL2IGOHw01+e4XZNW8A==</t>
  </si>
  <si>
    <t>KSwK+d+V2mM01+e4XZNW8A==</t>
  </si>
  <si>
    <t>Kz3lo0kEMJo01+e4XZNW8A==</t>
  </si>
  <si>
    <t>HlBbFWUJvv801+e4XZNW8A==</t>
  </si>
  <si>
    <t>KYeNX89mEKQ01+e4XZNW8A==</t>
  </si>
  <si>
    <t>KZB474gLj3I01+e4XZNW8A==</t>
  </si>
  <si>
    <t>Gf0LQS8K9JI01+e4XZNW8A==</t>
  </si>
  <si>
    <t>cjXKyCpSwQ801+e4XZNW8A==</t>
  </si>
  <si>
    <t>42gObm0N05o01+e4XZNW8A==</t>
  </si>
  <si>
    <t>eBWOpC/0wHA01+e4XZNW8A==</t>
  </si>
  <si>
    <t>jvTmWN8Z5FQ01+e4XZNW8A==</t>
  </si>
  <si>
    <t>+hlabzWAJeo01+e4XZNW8A==</t>
  </si>
  <si>
    <t>X7GVGo1VGBE01+e4XZNW8A==</t>
  </si>
  <si>
    <t>d8+6UeAeLSE01+e4XZNW8A==</t>
  </si>
  <si>
    <t>040qBFJUKXs01+e4XZNW8A==</t>
  </si>
  <si>
    <t>4fJMF2VbMLw01+e4XZNW8A==</t>
  </si>
  <si>
    <t>mU44B7DEvBU01+e4XZNW8A==</t>
  </si>
  <si>
    <t>wkbZolFtolE01+e4XZNW8A==</t>
  </si>
  <si>
    <t>nuhr8dFHeBo01+e4XZNW8A==</t>
  </si>
  <si>
    <t>f1Gb6q+NHvY01+e4XZNW8A==</t>
  </si>
  <si>
    <t>DWa/YilgV2401+e4XZNW8A==</t>
  </si>
  <si>
    <t>RPIgdcNlgkg01+e4XZNW8A==</t>
  </si>
  <si>
    <t>IHQJYMV+LbM01+e4XZNW8A==</t>
  </si>
  <si>
    <t>CcZBv83fCBk01+e4XZNW8A==</t>
  </si>
  <si>
    <t>Is78hboraf401+e4XZNW8A==</t>
  </si>
  <si>
    <t>o0n/7CrjX9Y01+e4XZNW8A==</t>
  </si>
  <si>
    <t>RKSL6M09Hh001+e4XZNW8A==</t>
  </si>
  <si>
    <t>4rrDDhKwlQU01+e4XZNW8A==</t>
  </si>
  <si>
    <t>7BWyyhWPpTw01+e4XZNW8A==</t>
  </si>
  <si>
    <t>Vg63ZziUW7w01+e4XZNW8A==</t>
  </si>
  <si>
    <t>k1Rbk6MzaXk01+e4XZNW8A==</t>
  </si>
  <si>
    <t>5ZzhpDcVZyE01+e4XZNW8A==</t>
  </si>
  <si>
    <t>aDwoDS4PaIQ01+e4XZNW8A==</t>
  </si>
  <si>
    <t>fEhR/fSs4oo01+e4XZNW8A==</t>
  </si>
  <si>
    <t>yhUuwaX+Y5A01+e4XZNW8A==</t>
  </si>
  <si>
    <t>DVz86Ilkt9M01+e4XZNW8A==</t>
  </si>
  <si>
    <t>k+CrjeY4//I01+e4XZNW8A==</t>
  </si>
  <si>
    <t>ig0vXeCLC0Q01+e4XZNW8A==</t>
  </si>
  <si>
    <t>pIygY5MNVTU01+e4XZNW8A==</t>
  </si>
  <si>
    <t>byyDFeXeeDI01+e4XZNW8A==</t>
  </si>
  <si>
    <t>F51p0cw9ALw01+e4XZNW8A==</t>
  </si>
  <si>
    <t>jrJKFVmOddQ01+e4XZNW8A==</t>
  </si>
  <si>
    <t>9UQX+57iEMM01+e4XZNW8A==</t>
  </si>
  <si>
    <t>UYZRKbZpXfA01+e4XZNW8A==</t>
  </si>
  <si>
    <t>y1y1+ipYMdc01+e4XZNW8A==</t>
  </si>
  <si>
    <t>gFFpMopH71Y01+e4XZNW8A==</t>
  </si>
  <si>
    <t>AwiJ55zPeP801+e4XZNW8A==</t>
  </si>
  <si>
    <t>Hn0X2BEYHK001+e4XZNW8A==</t>
  </si>
  <si>
    <t>z88qIyXSy3M01+e4XZNW8A==</t>
  </si>
  <si>
    <t>zTSJwPWXyMw01+e4XZNW8A==</t>
  </si>
  <si>
    <t>i8+LyD9Ajj401+e4XZNW8A==</t>
  </si>
  <si>
    <t>DBhzISs4rRc01+e4XZNW8A==</t>
  </si>
  <si>
    <t>DcM27lXVVZ001+e4XZNW8A==</t>
  </si>
  <si>
    <t>Xx6CsvWCouU01+e4XZNW8A==</t>
  </si>
  <si>
    <t>f28+aVJoLVk01+e4XZNW8A==</t>
  </si>
  <si>
    <t>bXNiVI5ca6001+e4XZNW8A==</t>
  </si>
  <si>
    <t>UTCELYoLTh801+e4XZNW8A==</t>
  </si>
  <si>
    <t>4hY53jxnuaw01+e4XZNW8A==</t>
  </si>
  <si>
    <t>48aBJjrxr+Y01+e4XZNW8A==</t>
  </si>
  <si>
    <t>DfR9Ti8dhIU01+e4XZNW8A==</t>
  </si>
  <si>
    <t>y7ixLTsF2IU01+e4XZNW8A==</t>
  </si>
  <si>
    <t>7JzBnwop40I01+e4XZNW8A==</t>
  </si>
  <si>
    <t>5ouiFi4sGSc01+e4XZNW8A==</t>
  </si>
  <si>
    <t>bXtEJ0D7woU01+e4XZNW8A==</t>
  </si>
  <si>
    <t>+M4EKq68E/w01+e4XZNW8A==</t>
  </si>
  <si>
    <t>24/abyCb4Oc01+e4XZNW8A==</t>
  </si>
  <si>
    <t>Pnnx7QpbRrQ01+e4XZNW8A==</t>
  </si>
  <si>
    <t>9k3zvBglaDE01+e4XZNW8A==</t>
  </si>
  <si>
    <t>fHAlJmWdg/Y01+e4XZNW8A==</t>
  </si>
  <si>
    <t>mPMPpz8+Eh401+e4XZNW8A==</t>
  </si>
  <si>
    <t>LNfr1MGP6FQ01+e4XZNW8A==</t>
  </si>
  <si>
    <t>k1QllDJebBc01+e4XZNW8A==</t>
  </si>
  <si>
    <t>Nn8AueVpqG801+e4XZNW8A==</t>
  </si>
  <si>
    <t>yEh5zAFge1E01+e4XZNW8A==</t>
  </si>
  <si>
    <t>I3z8W3FCkZs01+e4XZNW8A==</t>
  </si>
  <si>
    <t>qliGqXXSYkE01+e4XZNW8A==</t>
  </si>
  <si>
    <t>74a3cM0QWyc01+e4XZNW8A==</t>
  </si>
  <si>
    <t>LWOPiPJWnpM01+e4XZNW8A==</t>
  </si>
  <si>
    <t>se8ch4quYBI01+e4XZNW8A==</t>
  </si>
  <si>
    <t>0liUoKigjiY01+e4XZNW8A==</t>
  </si>
  <si>
    <t>43928</t>
  </si>
  <si>
    <t>43929</t>
  </si>
  <si>
    <t>43930</t>
  </si>
  <si>
    <t>43931</t>
  </si>
  <si>
    <t>43932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</si>
  <si>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</si>
  <si>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</si>
  <si>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</si>
  <si>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</si>
  <si>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</si>
  <si>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w13YuEsYI0401+e4XZNW8A==</t>
  </si>
  <si>
    <t>Fondo de Ahorro</t>
  </si>
  <si>
    <t>Trimestral</t>
  </si>
  <si>
    <t>N4jMww0OCrk01+e4XZNW8A==</t>
  </si>
  <si>
    <t>625.22</t>
  </si>
  <si>
    <t>h/PjXTN/sVI01+e4XZNW8A==</t>
  </si>
  <si>
    <t>676.94</t>
  </si>
  <si>
    <t>IGdrH8fi9Jg01+e4XZNW8A==</t>
  </si>
  <si>
    <t>902.32</t>
  </si>
  <si>
    <t>QB5IW+yXrXU01+e4XZNW8A==</t>
  </si>
  <si>
    <t>920.26</t>
  </si>
  <si>
    <t>PBe3ppUtIxE01+e4XZNW8A==</t>
  </si>
  <si>
    <t>975.92</t>
  </si>
  <si>
    <t>OEUUzFDRDyY01+e4XZNW8A==</t>
  </si>
  <si>
    <t>1371.12</t>
  </si>
  <si>
    <t>0tLhejpCleM01+e4XZNW8A==</t>
  </si>
  <si>
    <t>1452.32</t>
  </si>
  <si>
    <t>Alwez1qR69E01+e4XZNW8A==</t>
  </si>
  <si>
    <t>1462.9</t>
  </si>
  <si>
    <t>nESSTQFWc9Q01+e4XZNW8A==</t>
  </si>
  <si>
    <t>1508.1</t>
  </si>
  <si>
    <t>FgjRfaxIJvw01+e4XZNW8A==</t>
  </si>
  <si>
    <t>1840.52</t>
  </si>
  <si>
    <t>AYCF/34xgXs01+e4XZNW8A==</t>
  </si>
  <si>
    <t>2282.64</t>
  </si>
  <si>
    <t>WnQK+vzd5Js01+e4XZNW8A==</t>
  </si>
  <si>
    <t>2381.22</t>
  </si>
  <si>
    <t>gJPaN8P5PeE01+e4XZNW8A==</t>
  </si>
  <si>
    <t>SxZtFfgjSp001+e4XZNW8A==</t>
  </si>
  <si>
    <t>2396.4</t>
  </si>
  <si>
    <t>zSfJsmKVF1A01+e4XZNW8A==</t>
  </si>
  <si>
    <t>2779.42</t>
  </si>
  <si>
    <t>6C5ZWpPZUyo01+e4XZNW8A==</t>
  </si>
  <si>
    <t>3250.02</t>
  </si>
  <si>
    <t>/T28aTe1Rog01+e4XZNW8A==</t>
  </si>
  <si>
    <t>3548.88</t>
  </si>
  <si>
    <t>HKTiOOq+z4o01+e4XZNW8A==</t>
  </si>
  <si>
    <t>3593.64</t>
  </si>
  <si>
    <t>+GaBmbCKiBE01+e4XZNW8A==</t>
  </si>
  <si>
    <t>4087.7</t>
  </si>
  <si>
    <t>9Qy/6E2vQKc01+e4XZNW8A==</t>
  </si>
  <si>
    <t>Qn0e/h8PpIA01+e4XZNW8A==</t>
  </si>
  <si>
    <t>4525.92</t>
  </si>
  <si>
    <t>05PtcQqODn001+e4XZNW8A==</t>
  </si>
  <si>
    <t>4659.06</t>
  </si>
  <si>
    <t>HZGSZjD4f1w01+e4XZNW8A==</t>
  </si>
  <si>
    <t>4846.96</t>
  </si>
  <si>
    <t>Ep5tp7LnNWw01+e4XZNW8A==</t>
  </si>
  <si>
    <t>4947.74</t>
  </si>
  <si>
    <t>qZPeo0GZVXQ01+e4XZNW8A==</t>
  </si>
  <si>
    <t>4998.3</t>
  </si>
  <si>
    <t>p+bta4+936I01+e4XZNW8A==</t>
  </si>
  <si>
    <t>5003.44</t>
  </si>
  <si>
    <t>d0/PnbZLGSw01+e4XZNW8A==</t>
  </si>
  <si>
    <t>5171.62</t>
  </si>
  <si>
    <t>Q3JLs5ITzpg01+e4XZNW8A==</t>
  </si>
  <si>
    <t>5412.04</t>
  </si>
  <si>
    <t>Ur0Pxggi1uw01+e4XZNW8A==</t>
  </si>
  <si>
    <t>5476.8</t>
  </si>
  <si>
    <t>pIvYmEFHn+401+e4XZNW8A==</t>
  </si>
  <si>
    <t>5556.18</t>
  </si>
  <si>
    <t>Mvm6E5SINaI01+e4XZNW8A==</t>
  </si>
  <si>
    <t>rMYJxFKLGN401+e4XZNW8A==</t>
  </si>
  <si>
    <t>5604.7</t>
  </si>
  <si>
    <t>6etKbed26xk01+e4XZNW8A==</t>
  </si>
  <si>
    <t>5607.9</t>
  </si>
  <si>
    <t>Wz1k1bOy5og01+e4XZNW8A==</t>
  </si>
  <si>
    <t>YvSJvr1rmu401+e4XZNW8A==</t>
  </si>
  <si>
    <t>5628.92</t>
  </si>
  <si>
    <t>rTAwHoJ3nFg01+e4XZNW8A==</t>
  </si>
  <si>
    <t>5635.78</t>
  </si>
  <si>
    <t>6euK7wsBSNU01+e4XZNW8A==</t>
  </si>
  <si>
    <t>5641.9</t>
  </si>
  <si>
    <t>pNGUiN9yD5s01+e4XZNW8A==</t>
  </si>
  <si>
    <t>5684.54</t>
  </si>
  <si>
    <t>6mSu1AXHLzc01+e4XZNW8A==</t>
  </si>
  <si>
    <t>5689.18</t>
  </si>
  <si>
    <t>vAwT6AnHNMs01+e4XZNW8A==</t>
  </si>
  <si>
    <t>0S4S+rTq6mI01+e4XZNW8A==</t>
  </si>
  <si>
    <t>5718.26</t>
  </si>
  <si>
    <t>rPb49TrF7eY01+e4XZNW8A==</t>
  </si>
  <si>
    <t>5743.78</t>
  </si>
  <si>
    <t>10eT414qDKs01+e4XZNW8A==</t>
  </si>
  <si>
    <t>5807.62</t>
  </si>
  <si>
    <t>h9utp+EX0Zs01+e4XZNW8A==</t>
  </si>
  <si>
    <t>5855.4</t>
  </si>
  <si>
    <t>XeIRT9vBw4w01+e4XZNW8A==</t>
  </si>
  <si>
    <t>5876.18</t>
  </si>
  <si>
    <t>U/g4x8YdcTA01+e4XZNW8A==</t>
  </si>
  <si>
    <t>5924.36</t>
  </si>
  <si>
    <t>AOw0R088Yl801+e4XZNW8A==</t>
  </si>
  <si>
    <t>5983.4</t>
  </si>
  <si>
    <t>3K32F7+CDUI01+e4XZNW8A==</t>
  </si>
  <si>
    <t>Cqf9DVM7+lk01+e4XZNW8A==</t>
  </si>
  <si>
    <t>6006</t>
  </si>
  <si>
    <t>OiV1mhzfZus01+e4XZNW8A==</t>
  </si>
  <si>
    <t>6014.84</t>
  </si>
  <si>
    <t>jGkfT/8W/PM01+e4XZNW8A==</t>
  </si>
  <si>
    <t>JW/UhgsT3+M01+e4XZNW8A==</t>
  </si>
  <si>
    <t>6070.12</t>
  </si>
  <si>
    <t>Hd/1e7Ncv8M01+e4XZNW8A==</t>
  </si>
  <si>
    <t>wa7aPwGVzZ401+e4XZNW8A==</t>
  </si>
  <si>
    <t>up9zcGbAKzA01+e4XZNW8A==</t>
  </si>
  <si>
    <t>pGTUjT4cV9I01+e4XZNW8A==</t>
  </si>
  <si>
    <t>6075.62</t>
  </si>
  <si>
    <t>aCpdTLbnt2Y01+e4XZNW8A==</t>
  </si>
  <si>
    <t>6075.64</t>
  </si>
  <si>
    <t>8O+0ri4m7Vc01+e4XZNW8A==</t>
  </si>
  <si>
    <t>G1zUubh3z3s01+e4XZNW8A==</t>
  </si>
  <si>
    <t>dMgTM3TOBhQ01+e4XZNW8A==</t>
  </si>
  <si>
    <t>MOIapBFw88A01+e4XZNW8A==</t>
  </si>
  <si>
    <t>6080.64</t>
  </si>
  <si>
    <t>2O1BB+V/pNY01+e4XZNW8A==</t>
  </si>
  <si>
    <t>6121.82</t>
  </si>
  <si>
    <t>7W2zJNtkxaU01+e4XZNW8A==</t>
  </si>
  <si>
    <t>0xdt16cxKDQ01+e4XZNW8A==</t>
  </si>
  <si>
    <t>z//A5KyoYvY01+e4XZNW8A==</t>
  </si>
  <si>
    <t>6127.94</t>
  </si>
  <si>
    <t>+KEa9jLiT7Y01+e4XZNW8A==</t>
  </si>
  <si>
    <t>6155.48</t>
  </si>
  <si>
    <t>pJ2zodD143o01+e4XZNW8A==</t>
  </si>
  <si>
    <t>6164.96</t>
  </si>
  <si>
    <t>cFwYKotXXF001+e4XZNW8A==</t>
  </si>
  <si>
    <t>6164.98</t>
  </si>
  <si>
    <t>/++BcLPzWjc01+e4XZNW8A==</t>
  </si>
  <si>
    <t>6165</t>
  </si>
  <si>
    <t>/ffNhUjJBXQ01+e4XZNW8A==</t>
  </si>
  <si>
    <t>ejlNobPAGWA01+e4XZNW8A==</t>
  </si>
  <si>
    <t>iOXkZdnUDN401+e4XZNW8A==</t>
  </si>
  <si>
    <t>6194.4</t>
  </si>
  <si>
    <t>sAZyHjjDxZw01+e4XZNW8A==</t>
  </si>
  <si>
    <t>mEl133UtnsQ01+e4XZNW8A==</t>
  </si>
  <si>
    <t>6196.26</t>
  </si>
  <si>
    <t>aRlpay8NN+M01+e4XZNW8A==</t>
  </si>
  <si>
    <t>6209.44</t>
  </si>
  <si>
    <t>OYLkIbiv+RE01+e4XZNW8A==</t>
  </si>
  <si>
    <t>6210.54</t>
  </si>
  <si>
    <t>djaJyqOW38801+e4XZNW8A==</t>
  </si>
  <si>
    <t>/SYIGH+SXdI01+e4XZNW8A==</t>
  </si>
  <si>
    <t>9nchkm+XzXE01+e4XZNW8A==</t>
  </si>
  <si>
    <t>xpdi+249DJE01+e4XZNW8A==</t>
  </si>
  <si>
    <t>qfI/Afx0vAQ01+e4XZNW8A==</t>
  </si>
  <si>
    <t>0YDcb/PFdo801+e4XZNW8A==</t>
  </si>
  <si>
    <t>Typo5REkQMM01+e4XZNW8A==</t>
  </si>
  <si>
    <t>ZYb+cvY6Q8g01+e4XZNW8A==</t>
  </si>
  <si>
    <t>47AX5h2ekUg01+e4XZNW8A==</t>
  </si>
  <si>
    <t>NRKz2Ihyn0E01+e4XZNW8A==</t>
  </si>
  <si>
    <t>V5j4/dBY4ZE01+e4XZNW8A==</t>
  </si>
  <si>
    <t>6249.38</t>
  </si>
  <si>
    <t>G/K/ZoFItoo01+e4XZNW8A==</t>
  </si>
  <si>
    <t>6253.8</t>
  </si>
  <si>
    <t>FD+/tkFVzb001+e4XZNW8A==</t>
  </si>
  <si>
    <t>6254.36</t>
  </si>
  <si>
    <t>inE42082gjE01+e4XZNW8A==</t>
  </si>
  <si>
    <t>bjh9Fxi42fI01+e4XZNW8A==</t>
  </si>
  <si>
    <t>VBEXwD8Ta+A01+e4XZNW8A==</t>
  </si>
  <si>
    <t>JTd6J/WDXA001+e4XZNW8A==</t>
  </si>
  <si>
    <t>8hEpqrxaIXI01+e4XZNW8A==</t>
  </si>
  <si>
    <t>OP4Rqq2Ypjk01+e4XZNW8A==</t>
  </si>
  <si>
    <t>UH7RhHidZew01+e4XZNW8A==</t>
  </si>
  <si>
    <t>vXhdbexZSCo01+e4XZNW8A==</t>
  </si>
  <si>
    <t>6275.5</t>
  </si>
  <si>
    <t>FMovgz9Iigs01+e4XZNW8A==</t>
  </si>
  <si>
    <t>6284.16</t>
  </si>
  <si>
    <t>6I4+tusnDOw01+e4XZNW8A==</t>
  </si>
  <si>
    <t>6284.18</t>
  </si>
  <si>
    <t>BtR54fS8PUA01+e4XZNW8A==</t>
  </si>
  <si>
    <t>J6CVX47q7Qc01+e4XZNW8A==</t>
  </si>
  <si>
    <t>3/PJtC9LJkM01+e4XZNW8A==</t>
  </si>
  <si>
    <t>6307.5</t>
  </si>
  <si>
    <t>011VxE4xvs001+e4XZNW8A==</t>
  </si>
  <si>
    <t>6393.38</t>
  </si>
  <si>
    <t>DiemjP0IdEU01+e4XZNW8A==</t>
  </si>
  <si>
    <t>6488.2</t>
  </si>
  <si>
    <t>tsoQ6LvNG4k01+e4XZNW8A==</t>
  </si>
  <si>
    <t>6494.32</t>
  </si>
  <si>
    <t>D1KW5ah+xiI01+e4XZNW8A==</t>
  </si>
  <si>
    <t>6494.88</t>
  </si>
  <si>
    <t>N7lNHqoNi6s01+e4XZNW8A==</t>
  </si>
  <si>
    <t>6496.5</t>
  </si>
  <si>
    <t>8Lmpd/IWJ0k01+e4XZNW8A==</t>
  </si>
  <si>
    <t>6500.96</t>
  </si>
  <si>
    <t>JUDqgwjZxfM01+e4XZNW8A==</t>
  </si>
  <si>
    <t>6541.06</t>
  </si>
  <si>
    <t>CzF3Ew1E7I801+e4XZNW8A==</t>
  </si>
  <si>
    <t>6567.28</t>
  </si>
  <si>
    <t>W1IxslxKjrI01+e4XZNW8A==</t>
  </si>
  <si>
    <t>TPk7tHKUgq801+e4XZNW8A==</t>
  </si>
  <si>
    <t>oDFW3pJ2dFg01+e4XZNW8A==</t>
  </si>
  <si>
    <t>6568.24</t>
  </si>
  <si>
    <t>zXnZik4ori801+e4XZNW8A==</t>
  </si>
  <si>
    <t>6582.24</t>
  </si>
  <si>
    <t>i4H7qwPqrjg01+e4XZNW8A==</t>
  </si>
  <si>
    <t>/Bb+KpwItmQ01+e4XZNW8A==</t>
  </si>
  <si>
    <t>1RXn3R8i/J001+e4XZNW8A==</t>
  </si>
  <si>
    <t>0PwhuPf+4Mo01+e4XZNW8A==</t>
  </si>
  <si>
    <t>6662.46</t>
  </si>
  <si>
    <t>54KhXdFNkRM01+e4XZNW8A==</t>
  </si>
  <si>
    <t>iyhoNBMsnxw01+e4XZNW8A==</t>
  </si>
  <si>
    <t>l6acV3cauzI01+e4XZNW8A==</t>
  </si>
  <si>
    <t>mlE03EO3Lu801+e4XZNW8A==</t>
  </si>
  <si>
    <t>6680.18</t>
  </si>
  <si>
    <t>26IXViMRsAY01+e4XZNW8A==</t>
  </si>
  <si>
    <t>6699.98</t>
  </si>
  <si>
    <t>HiJH2LKdPcM01+e4XZNW8A==</t>
  </si>
  <si>
    <t>6755.64</t>
  </si>
  <si>
    <t>5ojrr/fXr5g01+e4XZNW8A==</t>
  </si>
  <si>
    <t>6807.12</t>
  </si>
  <si>
    <t>JDVPp/CNJKc01+e4XZNW8A==</t>
  </si>
  <si>
    <t>6846.7</t>
  </si>
  <si>
    <t>49rUgqdw78c01+e4XZNW8A==</t>
  </si>
  <si>
    <t>6873.3</t>
  </si>
  <si>
    <t>YBtfIrGfFCU01+e4XZNW8A==</t>
  </si>
  <si>
    <t>6881.68</t>
  </si>
  <si>
    <t>7a99nMrmlYE01+e4XZNW8A==</t>
  </si>
  <si>
    <t>6941.76</t>
  </si>
  <si>
    <t>psEDJIdUSgQ01+e4XZNW8A==</t>
  </si>
  <si>
    <t>6944.44</t>
  </si>
  <si>
    <t>jDucnkIfR9Y01+e4XZNW8A==</t>
  </si>
  <si>
    <t>6949.74</t>
  </si>
  <si>
    <t>BNJPjUeJSbQ01+e4XZNW8A==</t>
  </si>
  <si>
    <t>6953.18</t>
  </si>
  <si>
    <t>vQqR7S39euA01+e4XZNW8A==</t>
  </si>
  <si>
    <t>6968.56</t>
  </si>
  <si>
    <t>KBGvnos3gnY01+e4XZNW8A==</t>
  </si>
  <si>
    <t>7026.88</t>
  </si>
  <si>
    <t>+CZP/YcQu5001+e4XZNW8A==</t>
  </si>
  <si>
    <t>7043.12</t>
  </si>
  <si>
    <t>lez6Idr4Slo01+e4XZNW8A==</t>
  </si>
  <si>
    <t>7088.48</t>
  </si>
  <si>
    <t>OlgaBUzp2vE01+e4XZNW8A==</t>
  </si>
  <si>
    <t>7096.24</t>
  </si>
  <si>
    <t>WWyGoxx9hiA01+e4XZNW8A==</t>
  </si>
  <si>
    <t>7124.94</t>
  </si>
  <si>
    <t>WKFsAPZmINU01+e4XZNW8A==</t>
  </si>
  <si>
    <t>7134.4</t>
  </si>
  <si>
    <t>Iafac9OC9ZQ01+e4XZNW8A==</t>
  </si>
  <si>
    <t>7227.54</t>
  </si>
  <si>
    <t>jeuHf8aWFhA01+e4XZNW8A==</t>
  </si>
  <si>
    <t>7249.62</t>
  </si>
  <si>
    <t>Wzf5tP9hJeM01+e4XZNW8A==</t>
  </si>
  <si>
    <t>Ff5gek2t+Ko01+e4XZNW8A==</t>
  </si>
  <si>
    <t>7266.48</t>
  </si>
  <si>
    <t>L1bTWgrMniY01+e4XZNW8A==</t>
  </si>
  <si>
    <t>7279.8</t>
  </si>
  <si>
    <t>pXgLd84Xwqo01+e4XZNW8A==</t>
  </si>
  <si>
    <t>7366.82</t>
  </si>
  <si>
    <t>IIvtgVk7qCw01+e4XZNW8A==</t>
  </si>
  <si>
    <t>7381.08</t>
  </si>
  <si>
    <t>azhMbkLTMpM01+e4XZNW8A==</t>
  </si>
  <si>
    <t>7404.42</t>
  </si>
  <si>
    <t>A3tzSFBSnkQ01+e4XZNW8A==</t>
  </si>
  <si>
    <t>7445.62</t>
  </si>
  <si>
    <t>XCrfWZ/nPSE01+e4XZNW8A==</t>
  </si>
  <si>
    <t>7488.04</t>
  </si>
  <si>
    <t>F2SRV04SGqo01+e4XZNW8A==</t>
  </si>
  <si>
    <t>sT3eswS5jN401+e4XZNW8A==</t>
  </si>
  <si>
    <t>JXIs/R76XAE01+e4XZNW8A==</t>
  </si>
  <si>
    <t>Nd2YRJk/7Y401+e4XZNW8A==</t>
  </si>
  <si>
    <t>hMsBMxlJKTA01+e4XZNW8A==</t>
  </si>
  <si>
    <t>WzbwrpiweGA01+e4XZNW8A==</t>
  </si>
  <si>
    <t>Q/Z4WWIkSrw01+e4XZNW8A==</t>
  </si>
  <si>
    <t>ilrR3ANWwB801+e4XZNW8A==</t>
  </si>
  <si>
    <t>E/UeEhoUNZI01+e4XZNW8A==</t>
  </si>
  <si>
    <t>RGawXZ0MNm401+e4XZNW8A==</t>
  </si>
  <si>
    <t>buDhr1wrib401+e4XZNW8A==</t>
  </si>
  <si>
    <t>xCB4oaNjkc801+e4XZNW8A==</t>
  </si>
  <si>
    <t>25016t4XA/401+e4XZNW8A==</t>
  </si>
  <si>
    <t>uBhLczqZYqc01+e4XZNW8A==</t>
  </si>
  <si>
    <t>hOgrLSX8agA01+e4XZNW8A==</t>
  </si>
  <si>
    <t>cMMy9KvuB1801+e4XZNW8A==</t>
  </si>
  <si>
    <t>YVZP3phsPlU01+e4XZNW8A==</t>
  </si>
  <si>
    <t>tAG3YiZuhg801+e4XZNW8A==</t>
  </si>
  <si>
    <t>IhJclC7Nlu401+e4XZNW8A==</t>
  </si>
  <si>
    <t>HMfFglx1cTQ01+e4XZNW8A==</t>
  </si>
  <si>
    <t>Vhru7kDIWLo01+e4XZNW8A==</t>
  </si>
  <si>
    <t>g4xGyoPGOPc01+e4XZNW8A==</t>
  </si>
  <si>
    <t>dsKGsXtZIW801+e4XZNW8A==</t>
  </si>
  <si>
    <t>Kbk7H1A6Tog01+e4XZNW8A==</t>
  </si>
  <si>
    <t>25U0FJxFVEM01+e4XZNW8A==</t>
  </si>
  <si>
    <t>ArRfFuMXRLM01+e4XZNW8A==</t>
  </si>
  <si>
    <t>AvUrsu/qSCM01+e4XZNW8A==</t>
  </si>
  <si>
    <t>yHOad63vDeY01+e4XZNW8A==</t>
  </si>
  <si>
    <t>7509.42</t>
  </si>
  <si>
    <t>7bxrOP+230M01+e4XZNW8A==</t>
  </si>
  <si>
    <t>7595.02</t>
  </si>
  <si>
    <t>/O4v1cioQhA01+e4XZNW8A==</t>
  </si>
  <si>
    <t>7598.86</t>
  </si>
  <si>
    <t>GpDH9kzyzSE01+e4XZNW8A==</t>
  </si>
  <si>
    <t>7610.74</t>
  </si>
  <si>
    <t>NLfJPkMVCpI01+e4XZNW8A==</t>
  </si>
  <si>
    <t>7614.64</t>
  </si>
  <si>
    <t>v7XuZNW8LUA01+e4XZNW8A==</t>
  </si>
  <si>
    <t>7616.82</t>
  </si>
  <si>
    <t>p2jDg42D/hk01+e4XZNW8A==</t>
  </si>
  <si>
    <t>7618.24</t>
  </si>
  <si>
    <t>JytxB+iXMCQ01+e4XZNW8A==</t>
  </si>
  <si>
    <t>7621.74</t>
  </si>
  <si>
    <t>wXS/bjeCdg801+e4XZNW8A==</t>
  </si>
  <si>
    <t>7623.14</t>
  </si>
  <si>
    <t>iR2ysg7YDoc01+e4XZNW8A==</t>
  </si>
  <si>
    <t>uCBfPUgyTcY01+e4XZNW8A==</t>
  </si>
  <si>
    <t>eq9J2m2TG9401+e4XZNW8A==</t>
  </si>
  <si>
    <t>7717.24</t>
  </si>
  <si>
    <t>EScjaiXmLa401+e4XZNW8A==</t>
  </si>
  <si>
    <t>7727.26</t>
  </si>
  <si>
    <t>RIWSmjlO9Vw01+e4XZNW8A==</t>
  </si>
  <si>
    <t>7729.18</t>
  </si>
  <si>
    <t>i33kUqKN22I01+e4XZNW8A==</t>
  </si>
  <si>
    <t>7732.2</t>
  </si>
  <si>
    <t>ZPImcFVPd8k01+e4XZNW8A==</t>
  </si>
  <si>
    <t>sWtg21JKbAI01+e4XZNW8A==</t>
  </si>
  <si>
    <t>8s1PzWOppAI01+e4XZNW8A==</t>
  </si>
  <si>
    <t>7826.42</t>
  </si>
  <si>
    <t>boeeyMBhGLA01+e4XZNW8A==</t>
  </si>
  <si>
    <t>7846.58</t>
  </si>
  <si>
    <t>q6gl6agZCBw01+e4XZNW8A==</t>
  </si>
  <si>
    <t>6OghGExGYYE01+e4XZNW8A==</t>
  </si>
  <si>
    <t>7908.26</t>
  </si>
  <si>
    <t>F5ScSxaELZI01+e4XZNW8A==</t>
  </si>
  <si>
    <t>8026.2</t>
  </si>
  <si>
    <t>qFkH5n1BHjY01+e4XZNW8A==</t>
  </si>
  <si>
    <t>8066.66</t>
  </si>
  <si>
    <t>YicURPFn0Bg01+e4XZNW8A==</t>
  </si>
  <si>
    <t>8125.04</t>
  </si>
  <si>
    <t>PCSo6fssw6w01+e4XZNW8A==</t>
  </si>
  <si>
    <t>8139.06</t>
  </si>
  <si>
    <t>pIKcQAoTVts01+e4XZNW8A==</t>
  </si>
  <si>
    <t>8140.86</t>
  </si>
  <si>
    <t>laNwO7A6PTY01+e4XZNW8A==</t>
  </si>
  <si>
    <t>Ju9Fxyyq2Eg01+e4XZNW8A==</t>
  </si>
  <si>
    <t>8193.08</t>
  </si>
  <si>
    <t>gBDFuXeRcWU01+e4XZNW8A==</t>
  </si>
  <si>
    <t>8252.44</t>
  </si>
  <si>
    <t>juYWBWaxh9k01+e4XZNW8A==</t>
  </si>
  <si>
    <t>Ih6byjbIsb001+e4XZNW8A==</t>
  </si>
  <si>
    <t>8254.76</t>
  </si>
  <si>
    <t>RRnMgVMRB3401+e4XZNW8A==</t>
  </si>
  <si>
    <t>8254.82</t>
  </si>
  <si>
    <t>nAHt3hAmsPU01+e4XZNW8A==</t>
  </si>
  <si>
    <t>8255.24</t>
  </si>
  <si>
    <t>Fpzl52+0ek801+e4XZNW8A==</t>
  </si>
  <si>
    <t>8257.16</t>
  </si>
  <si>
    <t>ZNkzVrtAsZc01+e4XZNW8A==</t>
  </si>
  <si>
    <t>8271.76</t>
  </si>
  <si>
    <t>tbwA+UQbEj001+e4XZNW8A==</t>
  </si>
  <si>
    <t>8336.28</t>
  </si>
  <si>
    <t>cjzapvUdNmI01+e4XZNW8A==</t>
  </si>
  <si>
    <t>8369.9</t>
  </si>
  <si>
    <t>5gY4h4gXMKg01+e4XZNW8A==</t>
  </si>
  <si>
    <t>8440.88</t>
  </si>
  <si>
    <t>yKxqigEOwbw01+e4XZNW8A==</t>
  </si>
  <si>
    <t>8460.7</t>
  </si>
  <si>
    <t>zRDbnqrHipw01+e4XZNW8A==</t>
  </si>
  <si>
    <t>8536.1</t>
  </si>
  <si>
    <t>eE9xNsEtWYc01+e4XZNW8A==</t>
  </si>
  <si>
    <t>8545.82</t>
  </si>
  <si>
    <t>Y0vtLK5OCR001+e4XZNW8A==</t>
  </si>
  <si>
    <t>8557.76</t>
  </si>
  <si>
    <t>k4K43GG8CZ401+e4XZNW8A==</t>
  </si>
  <si>
    <t>8582.7</t>
  </si>
  <si>
    <t>HNTI4Lh99R401+e4XZNW8A==</t>
  </si>
  <si>
    <t>1rXxDiysiGw01+e4XZNW8A==</t>
  </si>
  <si>
    <t>g1XNeYYjpo401+e4XZNW8A==</t>
  </si>
  <si>
    <t>8596</t>
  </si>
  <si>
    <t>RGtIV7GvPAU01+e4XZNW8A==</t>
  </si>
  <si>
    <t>f1ON52iBfMs01+e4XZNW8A==</t>
  </si>
  <si>
    <t>8608.74</t>
  </si>
  <si>
    <t>eyKPsFXSQX001+e4XZNW8A==</t>
  </si>
  <si>
    <t>XG5z/iLfuJI01+e4XZNW8A==</t>
  </si>
  <si>
    <t>8614.24</t>
  </si>
  <si>
    <t>0YxPJg+WD5401+e4XZNW8A==</t>
  </si>
  <si>
    <t>8686.02</t>
  </si>
  <si>
    <t>NvrY7kiLbT801+e4XZNW8A==</t>
  </si>
  <si>
    <t>8690.7</t>
  </si>
  <si>
    <t>06LGHEAAqj801+e4XZNW8A==</t>
  </si>
  <si>
    <t>8719.06</t>
  </si>
  <si>
    <t>KIkOY/4sjMc01+e4XZNW8A==</t>
  </si>
  <si>
    <t>z7t3f+KC1YQ01+e4XZNW8A==</t>
  </si>
  <si>
    <t>5xrTr6+Ma8401+e4XZNW8A==</t>
  </si>
  <si>
    <t>8723.26</t>
  </si>
  <si>
    <t>De92USRPa+001+e4XZNW8A==</t>
  </si>
  <si>
    <t>8726.5</t>
  </si>
  <si>
    <t>1qnq79aJPqU01+e4XZNW8A==</t>
  </si>
  <si>
    <t>8741.62</t>
  </si>
  <si>
    <t>q1TI+59+5mc01+e4XZNW8A==</t>
  </si>
  <si>
    <t>8769.74</t>
  </si>
  <si>
    <t>K9yQLjTUaH001+e4XZNW8A==</t>
  </si>
  <si>
    <t>8813.28</t>
  </si>
  <si>
    <t>FZKUeP+gCHE01+e4XZNW8A==</t>
  </si>
  <si>
    <t>8849.68</t>
  </si>
  <si>
    <t>EH1yS1aKO4U01+e4XZNW8A==</t>
  </si>
  <si>
    <t>8852.06</t>
  </si>
  <si>
    <t>cSpEgXW37dg01+e4XZNW8A==</t>
  </si>
  <si>
    <t>8868.3</t>
  </si>
  <si>
    <t>FWhfVmIJ1qI01+e4XZNW8A==</t>
  </si>
  <si>
    <t>8987.3</t>
  </si>
  <si>
    <t>aaGR6Z8CoQ001+e4XZNW8A==</t>
  </si>
  <si>
    <t>beu3Ehbcu6001+e4XZNW8A==</t>
  </si>
  <si>
    <t>a2+vkVJxwug01+e4XZNW8A==</t>
  </si>
  <si>
    <t>9060.14</t>
  </si>
  <si>
    <t>0bGONqxXoEY01+e4XZNW8A==</t>
  </si>
  <si>
    <t>9101.96</t>
  </si>
  <si>
    <t>yi9SjDPh56M01+e4XZNW8A==</t>
  </si>
  <si>
    <t>9169.4</t>
  </si>
  <si>
    <t>ql17k848ZNU01+e4XZNW8A==</t>
  </si>
  <si>
    <t>9245.14</t>
  </si>
  <si>
    <t>WGrEvVMmaY001+e4XZNW8A==</t>
  </si>
  <si>
    <t>9277.8</t>
  </si>
  <si>
    <t>UKNUSLlwXFs01+e4XZNW8A==</t>
  </si>
  <si>
    <t>9352.42</t>
  </si>
  <si>
    <t>ju6oHwCm9qk01+e4XZNW8A==</t>
  </si>
  <si>
    <t>9372.44</t>
  </si>
  <si>
    <t>EgShKnSeYEo01+e4XZNW8A==</t>
  </si>
  <si>
    <t>9377.24</t>
  </si>
  <si>
    <t>ef6xHvVHxc001+e4XZNW8A==</t>
  </si>
  <si>
    <t>9448.04</t>
  </si>
  <si>
    <t>rQo1Xx+Ihmc01+e4XZNW8A==</t>
  </si>
  <si>
    <t>9634.48</t>
  </si>
  <si>
    <t>1un5dXncsk401+e4XZNW8A==</t>
  </si>
  <si>
    <t>9697.9</t>
  </si>
  <si>
    <t>D0bX+Ax6jMg01+e4XZNW8A==</t>
  </si>
  <si>
    <t>9741.76</t>
  </si>
  <si>
    <t>HbWsXTcuKRc01+e4XZNW8A==</t>
  </si>
  <si>
    <t>9774.1</t>
  </si>
  <si>
    <t>5iA4ZMa2pa001+e4XZNW8A==</t>
  </si>
  <si>
    <t>9796.14</t>
  </si>
  <si>
    <t>GHBRMKyEI3I01+e4XZNW8A==</t>
  </si>
  <si>
    <t>9853.9</t>
  </si>
  <si>
    <t>k/Edmgeq1lc01+e4XZNW8A==</t>
  </si>
  <si>
    <t>gkrmXZ0ilOA01+e4XZNW8A==</t>
  </si>
  <si>
    <t>9939.44</t>
  </si>
  <si>
    <t>n95sOjC56i801+e4XZNW8A==</t>
  </si>
  <si>
    <t>9958.62</t>
  </si>
  <si>
    <t>YsDNL4/Im1s01+e4XZNW8A==</t>
  </si>
  <si>
    <t>B+byjG/LrCU01+e4XZNW8A==</t>
  </si>
  <si>
    <t>10015.68</t>
  </si>
  <si>
    <t>wwhir+UlLvY01+e4XZNW8A==</t>
  </si>
  <si>
    <t>10032.6</t>
  </si>
  <si>
    <t>Dp64sq+2NI401+e4XZNW8A==</t>
  </si>
  <si>
    <t>10064.58</t>
  </si>
  <si>
    <t>BgFOLT7BWzs01+e4XZNW8A==</t>
  </si>
  <si>
    <t>10153.9</t>
  </si>
  <si>
    <t>DEW1G1UCt+Q01+e4XZNW8A==</t>
  </si>
  <si>
    <t>10232.8</t>
  </si>
  <si>
    <t>EoL1wd+121s01+e4XZNW8A==</t>
  </si>
  <si>
    <t>10257.1</t>
  </si>
  <si>
    <t>uG1gAmSPygA01+e4XZNW8A==</t>
  </si>
  <si>
    <t>10341.8</t>
  </si>
  <si>
    <t>SxUtb00h7MU01+e4XZNW8A==</t>
  </si>
  <si>
    <t>10416</t>
  </si>
  <si>
    <t>ZwBoZ7bKdfQ01+e4XZNW8A==</t>
  </si>
  <si>
    <t>lD8NuY4pYlE01+e4XZNW8A==</t>
  </si>
  <si>
    <t>10752.64</t>
  </si>
  <si>
    <t>rS9fcEM/KiI01+e4XZNW8A==</t>
  </si>
  <si>
    <t>10801.52</t>
  </si>
  <si>
    <t>+7mZE5uJLaA01+e4XZNW8A==</t>
  </si>
  <si>
    <t>10822.14</t>
  </si>
  <si>
    <t>8RtPrwtR0sY01+e4XZNW8A==</t>
  </si>
  <si>
    <t>10829</t>
  </si>
  <si>
    <t>kmyrYuoEGms01+e4XZNW8A==</t>
  </si>
  <si>
    <t>11015.4</t>
  </si>
  <si>
    <t>o1pBWYUQKak01+e4XZNW8A==</t>
  </si>
  <si>
    <t>11063.22</t>
  </si>
  <si>
    <t>T5koBSbjnn801+e4XZNW8A==</t>
  </si>
  <si>
    <t>11064.9</t>
  </si>
  <si>
    <t>r3RzkZj0Nr401+e4XZNW8A==</t>
  </si>
  <si>
    <t>11097.52</t>
  </si>
  <si>
    <t>I4Tvwt+xjog01+e4XZNW8A==</t>
  </si>
  <si>
    <t>11113.82</t>
  </si>
  <si>
    <t>oXCVX6MPFro01+e4XZNW8A==</t>
  </si>
  <si>
    <t>11119.18</t>
  </si>
  <si>
    <t>B8IyUZ5hsJk01+e4XZNW8A==</t>
  </si>
  <si>
    <t>11119.22</t>
  </si>
  <si>
    <t>TBbD3Xx7tW801+e4XZNW8A==</t>
  </si>
  <si>
    <t>11131.96</t>
  </si>
  <si>
    <t>5fmC59Ahphk01+e4XZNW8A==</t>
  </si>
  <si>
    <t>11134.76</t>
  </si>
  <si>
    <t>DJDCzHqoEeA01+e4XZNW8A==</t>
  </si>
  <si>
    <t>11192.16</t>
  </si>
  <si>
    <t>0Fv49/pwro001+e4XZNW8A==</t>
  </si>
  <si>
    <t>11247.74</t>
  </si>
  <si>
    <t>k6u5HwT+N2U01+e4XZNW8A==</t>
  </si>
  <si>
    <t>11289.42</t>
  </si>
  <si>
    <t>M0VI8iiu2E401+e4XZNW8A==</t>
  </si>
  <si>
    <t>11359.92</t>
  </si>
  <si>
    <t>ZXoSDZ4ncoE01+e4XZNW8A==</t>
  </si>
  <si>
    <t>11376.12</t>
  </si>
  <si>
    <t>H2CxyP3aaaA01+e4XZNW8A==</t>
  </si>
  <si>
    <t>11504.22</t>
  </si>
  <si>
    <t>Ua7XdUb3A5Y01+e4XZNW8A==</t>
  </si>
  <si>
    <t>11547.34</t>
  </si>
  <si>
    <t>PWrcg6xExYU01+e4XZNW8A==</t>
  </si>
  <si>
    <t>11716.32</t>
  </si>
  <si>
    <t>XJZEYqPTBMk01+e4XZNW8A==</t>
  </si>
  <si>
    <t>11812.78</t>
  </si>
  <si>
    <t>jYfg1yqH8to01+e4XZNW8A==</t>
  </si>
  <si>
    <t>11905.6</t>
  </si>
  <si>
    <t>5aYj7U5KDpU01+e4XZNW8A==</t>
  </si>
  <si>
    <t>11984.82</t>
  </si>
  <si>
    <t>8QSNH/I4uIs01+e4XZNW8A==</t>
  </si>
  <si>
    <t>11986.22</t>
  </si>
  <si>
    <t>vpGe2SiBm2c01+e4XZNW8A==</t>
  </si>
  <si>
    <t>12034.18</t>
  </si>
  <si>
    <t>+2NWxTa4tKs01+e4XZNW8A==</t>
  </si>
  <si>
    <t>12281.1</t>
  </si>
  <si>
    <t>+xbnVizv+zc01+e4XZNW8A==</t>
  </si>
  <si>
    <t>12309.18</t>
  </si>
  <si>
    <t>ooTTl7s7EDY01+e4XZNW8A==</t>
  </si>
  <si>
    <t>12319.58</t>
  </si>
  <si>
    <t>V6ey0C/dUZc01+e4XZNW8A==</t>
  </si>
  <si>
    <t>12326.02</t>
  </si>
  <si>
    <t>6P33IVTFwI401+e4XZNW8A==</t>
  </si>
  <si>
    <t>12327.84</t>
  </si>
  <si>
    <t>SkyrhS90+e001+e4XZNW8A==</t>
  </si>
  <si>
    <t>12486.46</t>
  </si>
  <si>
    <t>3J7GgunyFy401+e4XZNW8A==</t>
  </si>
  <si>
    <t>12499.2</t>
  </si>
  <si>
    <t>CReVTNV72Po01+e4XZNW8A==</t>
  </si>
  <si>
    <t>4UO8GB1JzTo01+e4XZNW8A==</t>
  </si>
  <si>
    <t>12500.98</t>
  </si>
  <si>
    <t>cJ//FJZ9PD801+e4XZNW8A==</t>
  </si>
  <si>
    <t>12512.36</t>
  </si>
  <si>
    <t>XGKkAzEuABY01+e4XZNW8A==</t>
  </si>
  <si>
    <t>12684.82</t>
  </si>
  <si>
    <t>0kG80YcV/mE01+e4XZNW8A==</t>
  </si>
  <si>
    <t>12784.08</t>
  </si>
  <si>
    <t>b76HzUdm9gY01+e4XZNW8A==</t>
  </si>
  <si>
    <t>12832.96</t>
  </si>
  <si>
    <t>WpBvVJDCOSc01+e4XZNW8A==</t>
  </si>
  <si>
    <t>12857.74</t>
  </si>
  <si>
    <t>q6PTv0hCBZw01+e4XZNW8A==</t>
  </si>
  <si>
    <t>12868.66</t>
  </si>
  <si>
    <t>M3Ldzn+Ib3E01+e4XZNW8A==</t>
  </si>
  <si>
    <t>13160.14</t>
  </si>
  <si>
    <t>bV40xjVHdbY01+e4XZNW8A==</t>
  </si>
  <si>
    <t>13245.82</t>
  </si>
  <si>
    <t>c7gKIr12lbs01+e4XZNW8A==</t>
  </si>
  <si>
    <t>13249.6</t>
  </si>
  <si>
    <t>DBbzETcuvvY01+e4XZNW8A==</t>
  </si>
  <si>
    <t>13279.74</t>
  </si>
  <si>
    <t>USMq0xQ7hcw01+e4XZNW8A==</t>
  </si>
  <si>
    <t>13409.2</t>
  </si>
  <si>
    <t>IYEmBOUX0pQ01+e4XZNW8A==</t>
  </si>
  <si>
    <t>13538.42</t>
  </si>
  <si>
    <t>tH3wRfDPBjk01+e4XZNW8A==</t>
  </si>
  <si>
    <t>13593.02</t>
  </si>
  <si>
    <t>7w7dhrP5HyE01+e4XZNW8A==</t>
  </si>
  <si>
    <t>13593.3</t>
  </si>
  <si>
    <t>Nt4F2y48xTQ01+e4XZNW8A==</t>
  </si>
  <si>
    <t>kMSMUyTtnTw01+e4XZNW8A==</t>
  </si>
  <si>
    <t>13651.26</t>
  </si>
  <si>
    <t>ubl9L+cCXnc01+e4XZNW8A==</t>
  </si>
  <si>
    <t>13673.1</t>
  </si>
  <si>
    <t>pS+csKkCrZ801+e4XZNW8A==</t>
  </si>
  <si>
    <t>IGI8e+Qzla001+e4XZNW8A==</t>
  </si>
  <si>
    <t>14141.68</t>
  </si>
  <si>
    <t>KXg4j5z611U01+e4XZNW8A==</t>
  </si>
  <si>
    <t>14268.8</t>
  </si>
  <si>
    <t>SjFFxfd1R5001+e4XZNW8A==</t>
  </si>
  <si>
    <t>14310.32</t>
  </si>
  <si>
    <t>Q6X2JLgU5+E01+e4XZNW8A==</t>
  </si>
  <si>
    <t>14517.72</t>
  </si>
  <si>
    <t>sH6DTyejk5o01+e4XZNW8A==</t>
  </si>
  <si>
    <t>14671.16</t>
  </si>
  <si>
    <t>BUPQ7NMGKjM01+e4XZNW8A==</t>
  </si>
  <si>
    <t>14728.42</t>
  </si>
  <si>
    <t>aF+duMbmbJk01+e4XZNW8A==</t>
  </si>
  <si>
    <t>14989.66</t>
  </si>
  <si>
    <t>nuwVIP1DBXA01+e4XZNW8A==</t>
  </si>
  <si>
    <t>StyrtsZ01iM01+e4XZNW8A==</t>
  </si>
  <si>
    <t>15040.34</t>
  </si>
  <si>
    <t>lZ7UPmBaMn001+e4XZNW8A==</t>
  </si>
  <si>
    <t>15744.54</t>
  </si>
  <si>
    <t>wnOJgAY9z7801+e4XZNW8A==</t>
  </si>
  <si>
    <t>16066.96</t>
  </si>
  <si>
    <t>qTM128Nq7bc01+e4XZNW8A==</t>
  </si>
  <si>
    <t>16842.28</t>
  </si>
  <si>
    <t>mZzAySdB/e801+e4XZNW8A==</t>
  </si>
  <si>
    <t>16851.1</t>
  </si>
  <si>
    <t>cuhsgV8WCoM01+e4XZNW8A==</t>
  </si>
  <si>
    <t>17537.66</t>
  </si>
  <si>
    <t>bVLw9ucF4M001+e4XZNW8A==</t>
  </si>
  <si>
    <t>CzS+kkkgE1001+e4XZNW8A==</t>
  </si>
  <si>
    <t>18014.36</t>
  </si>
  <si>
    <t>FVvEm9NQvQM01+e4XZNW8A==</t>
  </si>
  <si>
    <t>18440.24</t>
  </si>
  <si>
    <t>TVK6umc4LNM01+e4XZNW8A==</t>
  </si>
  <si>
    <t>18567.08</t>
  </si>
  <si>
    <t>Gz3O88At+Bs01+e4XZNW8A==</t>
  </si>
  <si>
    <t>aPPyr/mxvDo01+e4XZNW8A==</t>
  </si>
  <si>
    <t>18982.6</t>
  </si>
  <si>
    <t>s9TshWXgqxw01+e4XZNW8A==</t>
  </si>
  <si>
    <t>19106.64</t>
  </si>
  <si>
    <t>i0zAK2kI/GI01+e4XZNW8A==</t>
  </si>
  <si>
    <t>19110</t>
  </si>
  <si>
    <t>fffaDGNXF2U01+e4XZNW8A==</t>
  </si>
  <si>
    <t>20358.52</t>
  </si>
  <si>
    <t>XxH/LY3bXGI01+e4XZNW8A==</t>
  </si>
  <si>
    <t>hxA/0O9boLc01+e4XZNW8A==</t>
  </si>
  <si>
    <t>21021</t>
  </si>
  <si>
    <t>pLVFfPCi79A01+e4XZNW8A==</t>
  </si>
  <si>
    <t>22750.14</t>
  </si>
  <si>
    <t>poo0v4j3nvY01+e4XZNW8A==</t>
  </si>
  <si>
    <t>vk71PmOoRvY01+e4XZNW8A==</t>
  </si>
  <si>
    <t>KKeffEnA9Ww01+e4XZNW8A==</t>
  </si>
  <si>
    <t>24588.2</t>
  </si>
  <si>
    <t>yWdSfNrL9gI01+e4XZNW8A==</t>
  </si>
  <si>
    <t>zpg4+8MZMD801+e4XZNW8A==</t>
  </si>
  <si>
    <t>28025.9</t>
  </si>
  <si>
    <t>hor26dtUfso01+e4XZNW8A==</t>
  </si>
  <si>
    <t>28168.14</t>
  </si>
  <si>
    <t>yqg8vH3m7lY01+e4XZNW8A==</t>
  </si>
  <si>
    <t>29574.86</t>
  </si>
  <si>
    <t>kHEAk/EP5C801+e4XZNW8A==</t>
  </si>
  <si>
    <t>d711K7QZ2YA01+e4XZNW8A==</t>
  </si>
  <si>
    <t>32843.72</t>
  </si>
  <si>
    <t>yfsx3mRhgYk01+e4XZNW8A==</t>
  </si>
  <si>
    <t>sG3yEvokqUM01+e4XZNW8A==</t>
  </si>
  <si>
    <t>p3939Fs6DOs01+e4XZNW8A==</t>
  </si>
  <si>
    <t>Na9WR3syHHc01+e4XZNW8A==</t>
  </si>
  <si>
    <t>35799.4</t>
  </si>
  <si>
    <t>9+JQXYieWvk01+e4XZNW8A==</t>
  </si>
  <si>
    <t>42585.76</t>
  </si>
  <si>
    <t>wWfhHt3l+gc01+e4XZNW8A==</t>
  </si>
  <si>
    <t>54135.06</t>
  </si>
  <si>
    <t>cCGiYUJMhks01+e4XZNW8A==</t>
  </si>
  <si>
    <t>tFsMX7l1Whg01+e4XZNW8A==</t>
  </si>
  <si>
    <t>qYW0EUlkuPg01+e4XZNW8A==</t>
  </si>
  <si>
    <t>61952.8</t>
  </si>
  <si>
    <t>WgbxLZxlgZI01+e4XZNW8A==</t>
  </si>
  <si>
    <t>AM/47K+BeA401+e4XZNW8A==</t>
  </si>
  <si>
    <t>5/AnKHoKASs01+e4XZNW8A==</t>
  </si>
  <si>
    <t>oEDhFMZJTxQ01+e4XZNW8A==</t>
  </si>
  <si>
    <t>84EgSSxsWS401+e4XZNW8A==</t>
  </si>
  <si>
    <t>8fRM9Czb7BI01+e4XZNW8A==</t>
  </si>
  <si>
    <t>BUrI7dJ1LCQ01+e4XZNW8A==</t>
  </si>
  <si>
    <t>OE7BtW8n5Dw01+e4XZNW8A==</t>
  </si>
  <si>
    <t>g+rIhYDimuI01+e4XZNW8A==</t>
  </si>
  <si>
    <t>uURHR1wKqdI01+e4XZNW8A==</t>
  </si>
  <si>
    <t>eJsu6tLYkEE01+e4XZNW8A==</t>
  </si>
  <si>
    <t>FUtpnTA2Txg01+e4XZNW8A==</t>
  </si>
  <si>
    <t>3OiHxBsyC7w01+e4XZNW8A==</t>
  </si>
  <si>
    <t>Kvvgz/Kpj/k01+e4XZNW8A==</t>
  </si>
  <si>
    <t>G8bam07RnQQ01+e4XZNW8A==</t>
  </si>
  <si>
    <t>dJ0jEGt6GUA01+e4XZNW8A==</t>
  </si>
  <si>
    <t>xVX2nYirbSs01+e4XZNW8A==</t>
  </si>
  <si>
    <t>0EmM8d2vMwA01+e4XZNW8A==</t>
  </si>
  <si>
    <t>zmQo8sPk44w01+e4XZNW8A==</t>
  </si>
  <si>
    <t>66Nid0gFRcc01+e4XZNW8A==</t>
  </si>
  <si>
    <t>IvJ/AGa7Hu401+e4XZNW8A==</t>
  </si>
  <si>
    <t>M9wdGxGq9P401+e4XZNW8A==</t>
  </si>
  <si>
    <t>fWZr/FnmRYo01+e4XZNW8A==</t>
  </si>
  <si>
    <t>pOMQ5RPRaY801+e4XZNW8A==</t>
  </si>
  <si>
    <t>yPDLwP5Ker401+e4XZNW8A==</t>
  </si>
  <si>
    <t>Kf7vdWMsRnA01+e4XZNW8A==</t>
  </si>
  <si>
    <t>zHlvVAYHNco01+e4XZNW8A==</t>
  </si>
  <si>
    <t>xRrFneb9ano01+e4XZNW8A==</t>
  </si>
  <si>
    <t>9BOWHoE2dXY01+e4XZNW8A==</t>
  </si>
  <si>
    <t>MG2zCIfVEXs01+e4XZNW8A==</t>
  </si>
  <si>
    <t>rdhZrjRwibQ01+e4XZNW8A==</t>
  </si>
  <si>
    <t>sxCVENNjpFY01+e4XZNW8A==</t>
  </si>
  <si>
    <t>D1Mlz6IEg/401+e4XZNW8A==</t>
  </si>
  <si>
    <t>rhYVhsG0oMU01+e4XZNW8A==</t>
  </si>
  <si>
    <t>i0gzLK6kZ2c01+e4XZNW8A==</t>
  </si>
  <si>
    <t>7J4eRcCNeck01+e4XZNW8A==</t>
  </si>
  <si>
    <t>ifuCPP+AooE01+e4XZNW8A==</t>
  </si>
  <si>
    <t>/tPE0cZK95Y01+e4XZNW8A==</t>
  </si>
  <si>
    <t>6bY2rw2Lczc01+e4XZNW8A==</t>
  </si>
  <si>
    <t>lExTA+pCc+k01+e4XZNW8A==</t>
  </si>
  <si>
    <t>13uqgmd6nvg01+e4XZNW8A==</t>
  </si>
  <si>
    <t>mr2pEeBrAbE01+e4XZNW8A==</t>
  </si>
  <si>
    <t>eAS1wPIjekg01+e4XZNW8A==</t>
  </si>
  <si>
    <t>381T9G+fxcY01+e4XZNW8A==</t>
  </si>
  <si>
    <t>ngxG9agef7Q01+e4XZNW8A==</t>
  </si>
  <si>
    <t>JPzFLPry3us01+e4XZNW8A==</t>
  </si>
  <si>
    <t>FdzGDtot71Y01+e4XZNW8A==</t>
  </si>
  <si>
    <t>ipjI2tayisk01+e4XZNW8A==</t>
  </si>
  <si>
    <t>4c6zOr7llwg01+e4XZNW8A==</t>
  </si>
  <si>
    <t>ZgdzpazsA0I01+e4XZNW8A==</t>
  </si>
  <si>
    <t>DjiiKOOeTN401+e4XZNW8A==</t>
  </si>
  <si>
    <t>bKz6ru00sfg01+e4XZNW8A==</t>
  </si>
  <si>
    <t>/hLstaWgZUM01+e4XZNW8A==</t>
  </si>
  <si>
    <t>XwgOT8cioZE01+e4XZNW8A==</t>
  </si>
  <si>
    <t>2Tws2rJABeo01+e4XZNW8A==</t>
  </si>
  <si>
    <t>yDwvzT16QwA01+e4XZNW8A==</t>
  </si>
  <si>
    <t>urIc/H5AD2Y01+e4XZNW8A==</t>
  </si>
  <si>
    <t>tAzF/5iZvHI01+e4XZNW8A==</t>
  </si>
  <si>
    <t>b1e5TDnvAY401+e4XZNW8A==</t>
  </si>
  <si>
    <t>OTDjGlrTfLo01+e4XZNW8A==</t>
  </si>
  <si>
    <t>rKV6ORgVNbI01+e4XZNW8A==</t>
  </si>
  <si>
    <t>TGSe+++vhSM01+e4XZNW8A==</t>
  </si>
  <si>
    <t>G8+UldZbLPo01+e4XZNW8A==</t>
  </si>
  <si>
    <t>hGpZT/MyyLY01+e4XZNW8A==</t>
  </si>
  <si>
    <t>B/aqtmNxYSg01+e4XZNW8A==</t>
  </si>
  <si>
    <t>RvI0ndx/XHs01+e4XZNW8A==</t>
  </si>
  <si>
    <t>L/IWevdVknk01+e4XZNW8A==</t>
  </si>
  <si>
    <t>BYHsOc8fh5o01+e4XZNW8A==</t>
  </si>
  <si>
    <t>U0b9ufomgCM01+e4XZNW8A==</t>
  </si>
  <si>
    <t>rAqHATEC01Y01+e4XZNW8A==</t>
  </si>
  <si>
    <t>DN90hWwDyDo01+e4XZNW8A==</t>
  </si>
  <si>
    <t>ObzolKHTvAA01+e4XZNW8A==</t>
  </si>
  <si>
    <t>7JM80dJYbGA01+e4XZNW8A==</t>
  </si>
  <si>
    <t>JOhE7/BBazA01+e4XZNW8A==</t>
  </si>
  <si>
    <t>0A/2dhdITIQ01+e4XZNW8A==</t>
  </si>
  <si>
    <t>6CJyEQpU0aM01+e4XZNW8A==</t>
  </si>
  <si>
    <t>w8D7D/n5J/E01+e4XZNW8A==</t>
  </si>
  <si>
    <t>EUpnqm5pq/I01+e4XZNW8A==</t>
  </si>
  <si>
    <t>tw9nMNtSsFM01+e4XZNW8A==</t>
  </si>
  <si>
    <t>igbUVfZ3tIw01+e4XZNW8A==</t>
  </si>
  <si>
    <t>qRGBvOBxdho01+e4XZNW8A==</t>
  </si>
  <si>
    <t>b18OTw95iIk01+e4XZNW8A==</t>
  </si>
  <si>
    <t>JrOt/FtJYd801+e4XZNW8A==</t>
  </si>
  <si>
    <t>XonPM/MVvcM01+e4XZNW8A==</t>
  </si>
  <si>
    <t>gU4Bm7uXJ+Q01+e4XZNW8A==</t>
  </si>
  <si>
    <t>x2d3l569QA801+e4XZNW8A==</t>
  </si>
  <si>
    <t>CgfTxBwLNFA01+e4XZNW8A==</t>
  </si>
  <si>
    <t>O2PRw4lxLXY01+e4XZNW8A==</t>
  </si>
  <si>
    <t>9TdJOhDrkRw01+e4XZNW8A==</t>
  </si>
  <si>
    <t>dFYzX6QUWZ001+e4XZNW8A==</t>
  </si>
  <si>
    <t>YVNS7Rn44Gk01+e4XZNW8A==</t>
  </si>
  <si>
    <t>aoJR7kH4O5Q01+e4XZNW8A==</t>
  </si>
  <si>
    <t>PGSV1C0qgQw01+e4XZNW8A==</t>
  </si>
  <si>
    <t>FExLRfTtnpQ01+e4XZNW8A==</t>
  </si>
  <si>
    <t>Q+0/zfWkVok01+e4XZNW8A==</t>
  </si>
  <si>
    <t>eK4DXWeKgyU01+e4XZNW8A==</t>
  </si>
  <si>
    <t>5sgwlcn5OjQ01+e4XZNW8A==</t>
  </si>
  <si>
    <t>b+GaXdUIm6Q01+e4XZNW8A==</t>
  </si>
  <si>
    <t>nyZybo/lXs401+e4XZNW8A==</t>
  </si>
  <si>
    <t>1JpNLgzK8Fg01+e4XZNW8A==</t>
  </si>
  <si>
    <t>iECVwxJZEOc01+e4XZNW8A==</t>
  </si>
  <si>
    <t>7wdeCHNFbFM01+e4XZNW8A==</t>
  </si>
  <si>
    <t>JqyzP+aatVo01+e4XZNW8A==</t>
  </si>
  <si>
    <t>hvnL+oyZ/t001+e4XZNW8A==</t>
  </si>
  <si>
    <t>zIjb0JH+Qh401+e4XZNW8A==</t>
  </si>
  <si>
    <t>A0+OjjFykEw01+e4XZNW8A==</t>
  </si>
  <si>
    <t>2d3Wze7Ccjc01+e4XZNW8A==</t>
  </si>
  <si>
    <t>4eIamRZmOkQ01+e4XZNW8A==</t>
  </si>
  <si>
    <t>7mwBx4Qybpk01+e4XZNW8A==</t>
  </si>
  <si>
    <t>e5mxP4I+dcM01+e4XZNW8A==</t>
  </si>
  <si>
    <t>9tzCIFfQRBM01+e4XZNW8A==</t>
  </si>
  <si>
    <t>OkuWBIIDL9Y01+e4XZNW8A==</t>
  </si>
  <si>
    <t>MohjXHChbFc01+e4XZNW8A==</t>
  </si>
  <si>
    <t>o/4sMi8ycAE01+e4XZNW8A==</t>
  </si>
  <si>
    <t>ktidacxBs0o01+e4XZNW8A==</t>
  </si>
  <si>
    <t>JAsB5KEb0q001+e4XZNW8A==</t>
  </si>
  <si>
    <t>J/3aWdg5NJ001+e4XZNW8A==</t>
  </si>
  <si>
    <t>97mTNr/oIOM01+e4XZNW8A==</t>
  </si>
  <si>
    <t>ialaMfuQPMo01+e4XZNW8A==</t>
  </si>
  <si>
    <t>GpirEN9fXQM01+e4XZNW8A==</t>
  </si>
  <si>
    <t>4UVIkDMRVt001+e4XZNW8A==</t>
  </si>
  <si>
    <t>DgA3nvVXRCU01+e4XZNW8A==</t>
  </si>
  <si>
    <t>qxtH2xr9AU401+e4XZNW8A==</t>
  </si>
  <si>
    <t>YI/9gsClDj801+e4XZNW8A==</t>
  </si>
  <si>
    <t>0CFkw4/hops01+e4XZNW8A==</t>
  </si>
  <si>
    <t>zptOcVQ/ulc01+e4XZNW8A==</t>
  </si>
  <si>
    <t>uQ7y4c63mUA01+e4XZNW8A==</t>
  </si>
  <si>
    <t>DnAkk43l2/s01+e4XZNW8A==</t>
  </si>
  <si>
    <t>iYurbnQQzo401+e4XZNW8A==</t>
  </si>
  <si>
    <t>6yH5z/ibarE01+e4XZNW8A==</t>
  </si>
  <si>
    <t>gxYuxybPKog01+e4XZNW8A==</t>
  </si>
  <si>
    <t>m9IG4OJAer401+e4XZNW8A==</t>
  </si>
  <si>
    <t>khvxlW6axBY01+e4XZNW8A==</t>
  </si>
  <si>
    <t>IUc6WNjheSY01+e4XZNW8A==</t>
  </si>
  <si>
    <t>ilIEnGrFNmE01+e4XZNW8A==</t>
  </si>
  <si>
    <t>dTmvwiuOJz001+e4XZNW8A==</t>
  </si>
  <si>
    <t>q7PMoWdK+J401+e4XZNW8A==</t>
  </si>
  <si>
    <t>enqOEPedaJE01+e4XZNW8A==</t>
  </si>
  <si>
    <t>373iFTHOzps01+e4XZNW8A==</t>
  </si>
  <si>
    <t>byHooUXTYm801+e4XZNW8A==</t>
  </si>
  <si>
    <t>w4QDjuZMGH401+e4XZNW8A==</t>
  </si>
  <si>
    <t>1tY8e9jeeF001+e4XZNW8A==</t>
  </si>
  <si>
    <t>G9/ATYnUVaI01+e4XZNW8A==</t>
  </si>
  <si>
    <t>0rkLz5zux3I01+e4XZNW8A==</t>
  </si>
  <si>
    <t>LKoZQarmKMc01+e4XZNW8A==</t>
  </si>
  <si>
    <t>YXYxwnLn/DM01+e4XZNW8A==</t>
  </si>
  <si>
    <t>sAkwGHM+fkE01+e4XZNW8A==</t>
  </si>
  <si>
    <t>iJ7EcAX9Fnw01+e4XZNW8A==</t>
  </si>
  <si>
    <t>yWFS/x+EYDA01+e4XZNW8A==</t>
  </si>
  <si>
    <t>rYGWOyASfA401+e4XZNW8A==</t>
  </si>
  <si>
    <t>6YpzD+xmG0M01+e4XZNW8A==</t>
  </si>
  <si>
    <t>Ne+n1aYOhek01+e4XZNW8A==</t>
  </si>
  <si>
    <t>TcW2UimSJwQ01+e4XZNW8A==</t>
  </si>
  <si>
    <t>6rz0PFTBbgU01+e4XZNW8A==</t>
  </si>
  <si>
    <t>iH72Xi32vh801+e4XZNW8A==</t>
  </si>
  <si>
    <t>clv4PMlcINo01+e4XZNW8A==</t>
  </si>
  <si>
    <t>2RV9iUVmSZc01+e4XZNW8A==</t>
  </si>
  <si>
    <t>p3sJbn/nY+U01+e4XZNW8A==</t>
  </si>
  <si>
    <t>Q7dm58wJzg001+e4XZNW8A==</t>
  </si>
  <si>
    <t>nCxKLdS79wA01+e4XZNW8A==</t>
  </si>
  <si>
    <t>MUmYI0Q7Zq001+e4XZNW8A==</t>
  </si>
  <si>
    <t>8t9Ax4wdMrA01+e4XZNW8A==</t>
  </si>
  <si>
    <t>7iUvQZ0tI8001+e4XZNW8A==</t>
  </si>
  <si>
    <t>/IUAzxhoumc01+e4XZNW8A==</t>
  </si>
  <si>
    <t>0gHTVpep9fs01+e4XZNW8A==</t>
  </si>
  <si>
    <t>iVhOQQE11iY01+e4XZNW8A==</t>
  </si>
  <si>
    <t>1hFTZW/RdVk01+e4XZNW8A==</t>
  </si>
  <si>
    <t>0tmWjfANzdk01+e4XZNW8A==</t>
  </si>
  <si>
    <t>AlpQn3wDF3s01+e4XZNW8A==</t>
  </si>
  <si>
    <t>vPibPmXStUw01+e4XZNW8A==</t>
  </si>
  <si>
    <t>g1x9vJwe1Vs01+e4XZNW8A==</t>
  </si>
  <si>
    <t>bboJHckZsEI01+e4XZNW8A==</t>
  </si>
  <si>
    <t>irVUcM5rojY01+e4XZNW8A==</t>
  </si>
  <si>
    <t>ob1Z9NCFFEY01+e4XZNW8A==</t>
  </si>
  <si>
    <t>orlv9RI6Yd401+e4XZNW8A==</t>
  </si>
  <si>
    <t>Am8cHgc9vvo01+e4XZNW8A==</t>
  </si>
  <si>
    <t>MyGCVxiuQ8401+e4XZNW8A==</t>
  </si>
  <si>
    <t>ZnaTNmITiaQ01+e4XZNW8A==</t>
  </si>
  <si>
    <t>80CdP/ImDkc01+e4XZNW8A==</t>
  </si>
  <si>
    <t>xhPrQ+nS05801+e4XZNW8A==</t>
  </si>
  <si>
    <t>0DcKgOw19Tk01+e4XZNW8A==</t>
  </si>
  <si>
    <t>d7CM4ZXj7+k01+e4XZNW8A==</t>
  </si>
  <si>
    <t>z26G9m07CIM01+e4XZNW8A==</t>
  </si>
  <si>
    <t>HwgVfloIJpk01+e4XZNW8A==</t>
  </si>
  <si>
    <t>oLfAUXgqCaU01+e4XZNW8A==</t>
  </si>
  <si>
    <t>xWsmtYjdz8k01+e4XZNW8A==</t>
  </si>
  <si>
    <t>0GyV2Nzy1pg01+e4XZNW8A==</t>
  </si>
  <si>
    <t>WOBxCibsQRo01+e4XZNW8A==</t>
  </si>
  <si>
    <t>qdqqAv9VaMA01+e4XZNW8A==</t>
  </si>
  <si>
    <t>0FFyvmL9yjI01+e4XZNW8A==</t>
  </si>
  <si>
    <t>6VIlhnMg3OE01+e4XZNW8A==</t>
  </si>
  <si>
    <t>PHvtJ1QRpm801+e4XZNW8A==</t>
  </si>
  <si>
    <t>V5PunzKYVds01+e4XZNW8A==</t>
  </si>
  <si>
    <t>4D4gl/Xs64k01+e4XZNW8A==</t>
  </si>
  <si>
    <t>93t2Px7P3a001+e4XZNW8A==</t>
  </si>
  <si>
    <t>pO2Ts80ZEE401+e4XZNW8A==</t>
  </si>
  <si>
    <t>TFaBcQRld7E01+e4XZNW8A==</t>
  </si>
  <si>
    <t>KKoa0yIe3Io01+e4XZNW8A==</t>
  </si>
  <si>
    <t>o4X2J/XKaNc01+e4XZNW8A==</t>
  </si>
  <si>
    <t>R2371WeCPfA01+e4XZNW8A==</t>
  </si>
  <si>
    <t>mwxweAd39W801+e4XZNW8A==</t>
  </si>
  <si>
    <t>qoDwLa6P+Vs01+e4XZNW8A==</t>
  </si>
  <si>
    <t>d1y7HgB/ENQ01+e4XZNW8A==</t>
  </si>
  <si>
    <t>Hc9iUQGF66801+e4XZNW8A==</t>
  </si>
  <si>
    <t>1H/hP8YHHz401+e4XZNW8A==</t>
  </si>
  <si>
    <t>9a8tCDpAdMo01+e4XZNW8A==</t>
  </si>
  <si>
    <t>bnIoGkzOXaw01+e4XZNW8A==</t>
  </si>
  <si>
    <t>XeUL31iAVRg01+e4XZNW8A==</t>
  </si>
  <si>
    <t>LkyyY0a8XMI01+e4XZNW8A==</t>
  </si>
  <si>
    <t>G0hlXXUG8U801+e4XZNW8A==</t>
  </si>
  <si>
    <t>KFaCM0fJMOc01+e4XZNW8A==</t>
  </si>
  <si>
    <t>hlR1VqbU5uw01+e4XZNW8A==</t>
  </si>
  <si>
    <t>Cyw2kk4d8Eo01+e4XZNW8A==</t>
  </si>
  <si>
    <t>NQNk3QwBlTE01+e4XZNW8A==</t>
  </si>
  <si>
    <t>OGx73WRdYtE01+e4XZNW8A==</t>
  </si>
  <si>
    <t>id6AaIKHZyk01+e4XZNW8A==</t>
  </si>
  <si>
    <t>/IFEE+Q7Rtg01+e4XZNW8A==</t>
  </si>
  <si>
    <t>lwO7opqrINk01+e4XZNW8A==</t>
  </si>
  <si>
    <t>5j5GYSjg0gQ01+e4XZNW8A==</t>
  </si>
  <si>
    <t>sAFG4ntHAS401+e4XZNW8A==</t>
  </si>
  <si>
    <t>3vrJDdGlQOw01+e4XZNW8A==</t>
  </si>
  <si>
    <t>rcffHYunl7s01+e4XZNW8A==</t>
  </si>
  <si>
    <t>qotWa1HAd0w01+e4XZNW8A==</t>
  </si>
  <si>
    <t>CeI84yDg5pI01+e4XZNW8A==</t>
  </si>
  <si>
    <t>bYahcCmLQrw01+e4XZNW8A==</t>
  </si>
  <si>
    <t>JdRDKOKXiwE01+e4XZNW8A==</t>
  </si>
  <si>
    <t>AYBK34PmWGg01+e4XZNW8A==</t>
  </si>
  <si>
    <t>zQw63hhAMuw01+e4XZNW8A==</t>
  </si>
  <si>
    <t>ZEg8mw8Bxdg01+e4XZNW8A==</t>
  </si>
  <si>
    <t>WuIu3elhpp401+e4XZNW8A==</t>
  </si>
  <si>
    <t>lIVS1ahZCOA01+e4XZNW8A==</t>
  </si>
  <si>
    <t>3l2ORn9UqiI01+e4XZNW8A==</t>
  </si>
  <si>
    <t>5XSRPvggHNM01+e4XZNW8A==</t>
  </si>
  <si>
    <t>KnUI0OkDN5w01+e4XZNW8A==</t>
  </si>
  <si>
    <t>MkLOAmDwzbM01+e4XZNW8A==</t>
  </si>
  <si>
    <t>sSlm4eeOA3k01+e4XZNW8A==</t>
  </si>
  <si>
    <t>eS0YUZGCQms01+e4XZNW8A==</t>
  </si>
  <si>
    <t>BI5WfijwI+w01+e4XZNW8A==</t>
  </si>
  <si>
    <t>aa4xPQ6lPgg01+e4XZNW8A==</t>
  </si>
  <si>
    <t>qZIPipbj6+A01+e4XZNW8A==</t>
  </si>
  <si>
    <t>Z3bIJT0fqGM01+e4XZNW8A==</t>
  </si>
  <si>
    <t>HsD/Gyw1A9U01+e4XZNW8A==</t>
  </si>
  <si>
    <t>GgcxHfVs8eo01+e4XZNW8A==</t>
  </si>
  <si>
    <t>3k1C8W9NUQ001+e4XZNW8A==</t>
  </si>
  <si>
    <t>Fondo de ahorro</t>
  </si>
  <si>
    <t>+VQXJx62vCI01+e4XZNW8A==</t>
  </si>
  <si>
    <t>hnWvKd2bbd001+e4XZNW8A==</t>
  </si>
  <si>
    <t>a9TpwBGCC0A01+e4XZNW8A==</t>
  </si>
  <si>
    <t>rvFWqvbA4ws01+e4XZNW8A==</t>
  </si>
  <si>
    <t>893.18</t>
  </si>
  <si>
    <t>nkPHJn5DU7o01+e4XZNW8A==</t>
  </si>
  <si>
    <t>Ynx6xyjJam401+e4XZNW8A==</t>
  </si>
  <si>
    <t>GcFwOMg3vtU01+e4XZNW8A==</t>
  </si>
  <si>
    <t>olYfCq0FSgw01+e4XZNW8A==</t>
  </si>
  <si>
    <t>vjzEQRCYQv801+e4XZNW8A==</t>
  </si>
  <si>
    <t>rRtwFhDbYrg01+e4XZNW8A==</t>
  </si>
  <si>
    <t>H7bUeivXGIU01+e4XZNW8A==</t>
  </si>
  <si>
    <t>gIjmoOznFlQ01+e4XZNW8A==</t>
  </si>
  <si>
    <t>TgfBGGZaVLc01+e4XZNW8A==</t>
  </si>
  <si>
    <t>5337.52</t>
  </si>
  <si>
    <t>K1sUUhjkFpU01+e4XZNW8A==</t>
  </si>
  <si>
    <t>o7tqntFAXXw01+e4XZNW8A==</t>
  </si>
  <si>
    <t>2134.12</t>
  </si>
  <si>
    <t>t8rSVuDyiCc01+e4XZNW8A==</t>
  </si>
  <si>
    <t>CCE41v123as01+e4XZNW8A==</t>
  </si>
  <si>
    <t>685.56</t>
  </si>
  <si>
    <t>dWoqDsPggqQ01+e4XZNW8A==</t>
  </si>
  <si>
    <t>932bxCSMHSk01+e4XZNW8A==</t>
  </si>
  <si>
    <t>J1cHNboI/HQ01+e4XZNW8A==</t>
  </si>
  <si>
    <t>OZz2zUoirzU01+e4XZNW8A==</t>
  </si>
  <si>
    <t>ZHGO5P1lG7E01+e4XZNW8A==</t>
  </si>
  <si>
    <t>968.54</t>
  </si>
  <si>
    <t>s+6S4BnFzKs01+e4XZNW8A==</t>
  </si>
  <si>
    <t>tGu30eVSUEk01+e4XZNW8A==</t>
  </si>
  <si>
    <t>3QVv165LKIM01+e4XZNW8A==</t>
  </si>
  <si>
    <t>8thzeuGPrDw01+e4XZNW8A==</t>
  </si>
  <si>
    <t>XHo+6CXLzws01+e4XZNW8A==</t>
  </si>
  <si>
    <t>xhsCmCQxcK801+e4XZNW8A==</t>
  </si>
  <si>
    <t>Zm4hgFMILIM01+e4XZNW8A==</t>
  </si>
  <si>
    <t>MYtAEgOVVFU01+e4XZNW8A==</t>
  </si>
  <si>
    <t>OinLSE3Bsqo01+e4XZNW8A==</t>
  </si>
  <si>
    <t>cT/sis2vvTU01+e4XZNW8A==</t>
  </si>
  <si>
    <t>8082.06</t>
  </si>
  <si>
    <t>S3BlVQ/RIus01+e4XZNW8A==</t>
  </si>
  <si>
    <t>zNHv4GNwHDY01+e4XZNW8A==</t>
  </si>
  <si>
    <t>3655.28</t>
  </si>
  <si>
    <t>ZgprzPpe9RU01+e4XZNW8A==</t>
  </si>
  <si>
    <t>IP+n6M63Wyg01+e4XZNW8A==</t>
  </si>
  <si>
    <t>2741.46</t>
  </si>
  <si>
    <t>ZvJF0rUhYgQ01+e4XZNW8A==</t>
  </si>
  <si>
    <t>6653.04</t>
  </si>
  <si>
    <t>qXB1CNuCLqg01+e4XZNW8A==</t>
  </si>
  <si>
    <t>2742.24</t>
  </si>
  <si>
    <t>DLlwaJuQAEA01+e4XZNW8A==</t>
  </si>
  <si>
    <t>PCeDqEitP+w01+e4XZNW8A==</t>
  </si>
  <si>
    <t>jjfBN4R+wrs01+e4XZNW8A==</t>
  </si>
  <si>
    <t>2276.94</t>
  </si>
  <si>
    <t>YOv3764X3mQ01+e4XZNW8A==</t>
  </si>
  <si>
    <t>6844.4</t>
  </si>
  <si>
    <t>UnHHKgFXXho01+e4XZNW8A==</t>
  </si>
  <si>
    <t>16463.24</t>
  </si>
  <si>
    <t>sc28ECu/44g01+e4XZNW8A==</t>
  </si>
  <si>
    <t>10728.24</t>
  </si>
  <si>
    <t>7NpZE7NolLE01+e4XZNW8A==</t>
  </si>
  <si>
    <t>S3QZvrxyflE01+e4XZNW8A==</t>
  </si>
  <si>
    <t>11209.88</t>
  </si>
  <si>
    <t>+8ZGvoVvZ/M01+e4XZNW8A==</t>
  </si>
  <si>
    <t>13221.84</t>
  </si>
  <si>
    <t>Z9AmDE7G0MY01+e4XZNW8A==</t>
  </si>
  <si>
    <t>kSvrucfut2Y01+e4XZNW8A==</t>
  </si>
  <si>
    <t>10767.06</t>
  </si>
  <si>
    <t>FCPYu+N2nsc01+e4XZNW8A==</t>
  </si>
  <si>
    <t>EFqUpiAB3eU01+e4XZNW8A==</t>
  </si>
  <si>
    <t>13001.48</t>
  </si>
  <si>
    <t>sXdR8FpooyA01+e4XZNW8A==</t>
  </si>
  <si>
    <t>15658.82</t>
  </si>
  <si>
    <t>1r4nTP64EkY01+e4XZNW8A==</t>
  </si>
  <si>
    <t>oriMW1q9hb401+e4XZNW8A==</t>
  </si>
  <si>
    <t>10965.84</t>
  </si>
  <si>
    <t>2k6iqqZflyk01+e4XZNW8A==</t>
  </si>
  <si>
    <t>dlGNRSSvwr401+e4XZNW8A==</t>
  </si>
  <si>
    <t>10633.6</t>
  </si>
  <si>
    <t>5sTRV0M447c01+e4XZNW8A==</t>
  </si>
  <si>
    <t>14978.88</t>
  </si>
  <si>
    <t>xMjdqoOV+QQ01+e4XZNW8A==</t>
  </si>
  <si>
    <t>yUJAe33Jw4M01+e4XZNW8A==</t>
  </si>
  <si>
    <t>V1kuya/oeas01+e4XZNW8A==</t>
  </si>
  <si>
    <t>xvPgHka0dgA01+e4XZNW8A==</t>
  </si>
  <si>
    <t>15386.9</t>
  </si>
  <si>
    <t>9dyf/9K4vA001+e4XZNW8A==</t>
  </si>
  <si>
    <t>PFT55NKORiA01+e4XZNW8A==</t>
  </si>
  <si>
    <t>10859.08</t>
  </si>
  <si>
    <t>sxWphoMAW0M01+e4XZNW8A==</t>
  </si>
  <si>
    <t>xKEpEtRq9o001+e4XZNW8A==</t>
  </si>
  <si>
    <t>11043.12</t>
  </si>
  <si>
    <t>IYELu2QbqGM01+e4XZNW8A==</t>
  </si>
  <si>
    <t>19186.54</t>
  </si>
  <si>
    <t>Q+w7j7KqOng01+e4XZNW8A==</t>
  </si>
  <si>
    <t>11003.46</t>
  </si>
  <si>
    <t>810ONMApaew01+e4XZNW8A==</t>
  </si>
  <si>
    <t>wHwB9cG8maQ01+e4XZNW8A==</t>
  </si>
  <si>
    <t>tG5dYNqDgck01+e4XZNW8A==</t>
  </si>
  <si>
    <t>zim9XWtusow01+e4XZNW8A==</t>
  </si>
  <si>
    <t>15495.94</t>
  </si>
  <si>
    <t>q32IVFDbQP001+e4XZNW8A==</t>
  </si>
  <si>
    <t>9570.76</t>
  </si>
  <si>
    <t>TPSHZfiAYhk01+e4XZNW8A==</t>
  </si>
  <si>
    <t>RdcXDzXoK2E01+e4XZNW8A==</t>
  </si>
  <si>
    <t>fV284KEeRQ801+e4XZNW8A==</t>
  </si>
  <si>
    <t>11525.6</t>
  </si>
  <si>
    <t>WakvaOuDrQA01+e4XZNW8A==</t>
  </si>
  <si>
    <t>CnYUS6a541w01+e4XZNW8A==</t>
  </si>
  <si>
    <t>11622.48</t>
  </si>
  <si>
    <t>jE2kUlo9osE01+e4XZNW8A==</t>
  </si>
  <si>
    <t>xD2T7OTvI1Q01+e4XZNW8A==</t>
  </si>
  <si>
    <t>42806.4</t>
  </si>
  <si>
    <t>FmctDk1JUI001+e4XZNW8A==</t>
  </si>
  <si>
    <t>ULznNxcW6b001+e4XZNW8A==</t>
  </si>
  <si>
    <t>15728.6</t>
  </si>
  <si>
    <t>szeR/GzNBdU01+e4XZNW8A==</t>
  </si>
  <si>
    <t>pccrwY10q7001+e4XZNW8A==</t>
  </si>
  <si>
    <t>15784.18</t>
  </si>
  <si>
    <t>NNLmGMUhQNk01+e4XZNW8A==</t>
  </si>
  <si>
    <t>9662.76</t>
  </si>
  <si>
    <t>Ydapxxq+U3k01+e4XZNW8A==</t>
  </si>
  <si>
    <t>7232.62</t>
  </si>
  <si>
    <t>NbDjQ4hDbfk01+e4XZNW8A==</t>
  </si>
  <si>
    <t>E4XvA56aqoQ01+e4XZNW8A==</t>
  </si>
  <si>
    <t>12990.36</t>
  </si>
  <si>
    <t>GdG6MlHyJQc01+e4XZNW8A==</t>
  </si>
  <si>
    <t>22Q38Dgo6X401+e4XZNW8A==</t>
  </si>
  <si>
    <t>eeqd0xcBtrM01+e4XZNW8A==</t>
  </si>
  <si>
    <t>13652.62</t>
  </si>
  <si>
    <t>so9wLhoY34I01+e4XZNW8A==</t>
  </si>
  <si>
    <t>13799.7</t>
  </si>
  <si>
    <t>ffmGul0R5q801+e4XZNW8A==</t>
  </si>
  <si>
    <t>7822.92</t>
  </si>
  <si>
    <t>Vqyhviux00A01+e4XZNW8A==</t>
  </si>
  <si>
    <t>20409.6</t>
  </si>
  <si>
    <t>tGFL2xsR4i401+e4XZNW8A==</t>
  </si>
  <si>
    <t>16931.28</t>
  </si>
  <si>
    <t>Pme+ukMIvlQ01+e4XZNW8A==</t>
  </si>
  <si>
    <t>9961.74</t>
  </si>
  <si>
    <t>BJrFMBaoVmo01+e4XZNW8A==</t>
  </si>
  <si>
    <t>E5DU1+fq6OY01+e4XZNW8A==</t>
  </si>
  <si>
    <t>13115.42</t>
  </si>
  <si>
    <t>pZZg/oJp3Ig01+e4XZNW8A==</t>
  </si>
  <si>
    <t>otTEP+/Wq6E01+e4XZNW8A==</t>
  </si>
  <si>
    <t>13652.64</t>
  </si>
  <si>
    <t>+qIAbEIWFIo01+e4XZNW8A==</t>
  </si>
  <si>
    <t>10951.1</t>
  </si>
  <si>
    <t>YyMGwmcdOp401+e4XZNW8A==</t>
  </si>
  <si>
    <t>wUFvbhQn6qo01+e4XZNW8A==</t>
  </si>
  <si>
    <t>3/n1kkLeLP801+e4XZNW8A==</t>
  </si>
  <si>
    <t>9292.1</t>
  </si>
  <si>
    <t>jzxtEPLfwC001+e4XZNW8A==</t>
  </si>
  <si>
    <t>16730.44</t>
  </si>
  <si>
    <t>74Z9O6blvCU01+e4XZNW8A==</t>
  </si>
  <si>
    <t>nTU3SYa+0s801+e4XZNW8A==</t>
  </si>
  <si>
    <t>11525.62</t>
  </si>
  <si>
    <t>DqaB56HFL6I01+e4XZNW8A==</t>
  </si>
  <si>
    <t>7rsmGItOD8w01+e4XZNW8A==</t>
  </si>
  <si>
    <t>11639.2</t>
  </si>
  <si>
    <t>nCKGAM8gr3M01+e4XZNW8A==</t>
  </si>
  <si>
    <t>14736</t>
  </si>
  <si>
    <t>u20ZZUKv4H801+e4XZNW8A==</t>
  </si>
  <si>
    <t>14483.96</t>
  </si>
  <si>
    <t>G8Fhw3Rs4is01+e4XZNW8A==</t>
  </si>
  <si>
    <t>inHrQow+jD801+e4XZNW8A==</t>
  </si>
  <si>
    <t>AJmUOH9ZvIA01+e4XZNW8A==</t>
  </si>
  <si>
    <t>HDU5XfuW3Gg01+e4XZNW8A==</t>
  </si>
  <si>
    <t>15402.02</t>
  </si>
  <si>
    <t>5wnRaXgAm+001+e4XZNW8A==</t>
  </si>
  <si>
    <t>12891.32</t>
  </si>
  <si>
    <t>dy/LVKLRH6801+e4XZNW8A==</t>
  </si>
  <si>
    <t>13854.96</t>
  </si>
  <si>
    <t>CxG6V1Six5A01+e4XZNW8A==</t>
  </si>
  <si>
    <t>56vFTNTMt4M01+e4XZNW8A==</t>
  </si>
  <si>
    <t>18297.26</t>
  </si>
  <si>
    <t>Ulpidfz0h6U01+e4XZNW8A==</t>
  </si>
  <si>
    <t>KJztxQPEHDQ01+e4XZNW8A==</t>
  </si>
  <si>
    <t>14575.68</t>
  </si>
  <si>
    <t>qHDA0zxs5F801+e4XZNW8A==</t>
  </si>
  <si>
    <t>30064.56</t>
  </si>
  <si>
    <t>Lys+UvS/WvI01+e4XZNW8A==</t>
  </si>
  <si>
    <t>17258.4</t>
  </si>
  <si>
    <t>BEZMZyWEjKI01+e4XZNW8A==</t>
  </si>
  <si>
    <t>Y8xJFwaaVzQ01+e4XZNW8A==</t>
  </si>
  <si>
    <t>LoErJpKQAV801+e4XZNW8A==</t>
  </si>
  <si>
    <t>PMEjhdQTsg801+e4XZNW8A==</t>
  </si>
  <si>
    <t>15869.04</t>
  </si>
  <si>
    <t>rK+UuMTPvRI01+e4XZNW8A==</t>
  </si>
  <si>
    <t>xT0R8rphJSg01+e4XZNW8A==</t>
  </si>
  <si>
    <t>18865.84</t>
  </si>
  <si>
    <t>fv0CNdqOlto01+e4XZNW8A==</t>
  </si>
  <si>
    <t>6744.7</t>
  </si>
  <si>
    <t>JkkJmUiXGmI01+e4XZNW8A==</t>
  </si>
  <si>
    <t>11969.28</t>
  </si>
  <si>
    <t>aCEsVoceH/U01+e4XZNW8A==</t>
  </si>
  <si>
    <t>6213.98</t>
  </si>
  <si>
    <t>LVODsaqLj5401+e4XZNW8A==</t>
  </si>
  <si>
    <t>09mKL1RnB9U01+e4XZNW8A==</t>
  </si>
  <si>
    <t>10767.08</t>
  </si>
  <si>
    <t>hAkXz2meWfg01+e4XZNW8A==</t>
  </si>
  <si>
    <t>DBH+L72rGy401+e4XZNW8A==</t>
  </si>
  <si>
    <t>18391.44</t>
  </si>
  <si>
    <t>mlyrG58CI7k01+e4XZNW8A==</t>
  </si>
  <si>
    <t>uvUCYC9tznQ01+e4XZNW8A==</t>
  </si>
  <si>
    <t>15395.52</t>
  </si>
  <si>
    <t>BplSJg+sYG401+e4XZNW8A==</t>
  </si>
  <si>
    <t>6UQIPs00ZPk01+e4XZNW8A==</t>
  </si>
  <si>
    <t>9810.48</t>
  </si>
  <si>
    <t>flO6kzPQRXY01+e4XZNW8A==</t>
  </si>
  <si>
    <t>19024.32</t>
  </si>
  <si>
    <t>RDWPdG8f0hc01+e4XZNW8A==</t>
  </si>
  <si>
    <t>11097.44</t>
  </si>
  <si>
    <t>G6iAzzc5v6M01+e4XZNW8A==</t>
  </si>
  <si>
    <t>pP752UqI/nY01+e4XZNW8A==</t>
  </si>
  <si>
    <t>17254.04</t>
  </si>
  <si>
    <t>WjS+61WppBw01+e4XZNW8A==</t>
  </si>
  <si>
    <t>16031.14</t>
  </si>
  <si>
    <t>grJl17wJrJs01+e4XZNW8A==</t>
  </si>
  <si>
    <t>13538.86</t>
  </si>
  <si>
    <t>SHjUpO6Wuqk01+e4XZNW8A==</t>
  </si>
  <si>
    <t>wDp0URRR+PU01+e4XZNW8A==</t>
  </si>
  <si>
    <t>11542.44</t>
  </si>
  <si>
    <t>Jslq/XPnMj401+e4XZNW8A==</t>
  </si>
  <si>
    <t>XMa3uq8D/Fc01+e4XZNW8A==</t>
  </si>
  <si>
    <t>24024</t>
  </si>
  <si>
    <t>Rcg4sNaYYYg01+e4XZNW8A==</t>
  </si>
  <si>
    <t>/8nmfVjDx4I01+e4XZNW8A==</t>
  </si>
  <si>
    <t>V5cV3A+rSU801+e4XZNW8A==</t>
  </si>
  <si>
    <t>8T7T4xFPD+U01+e4XZNW8A==</t>
  </si>
  <si>
    <t>J5KlpA0dHAw01+e4XZNW8A==</t>
  </si>
  <si>
    <t>15222.38</t>
  </si>
  <si>
    <t>lyvrsUK1Krw01+e4XZNW8A==</t>
  </si>
  <si>
    <t>5300.16</t>
  </si>
  <si>
    <t>tx8lq1ig1W801+e4XZNW8A==</t>
  </si>
  <si>
    <t>X5aSCjAX3P001+e4XZNW8A==</t>
  </si>
  <si>
    <t>12057.7</t>
  </si>
  <si>
    <t>sdtPmiTurvo01+e4XZNW8A==</t>
  </si>
  <si>
    <t>s+bIQpRMjdg01+e4XZNW8A==</t>
  </si>
  <si>
    <t>9202.64</t>
  </si>
  <si>
    <t>d2+VkUuxfKM01+e4XZNW8A==</t>
  </si>
  <si>
    <t>10583.02</t>
  </si>
  <si>
    <t>5H6YW2eaZtE01+e4XZNW8A==</t>
  </si>
  <si>
    <t>16222.86</t>
  </si>
  <si>
    <t>Kzj8ZMem0zw01+e4XZNW8A==</t>
  </si>
  <si>
    <t>EkNReIaeq+801+e4XZNW8A==</t>
  </si>
  <si>
    <t>f9vVkrPKd4401+e4XZNW8A==</t>
  </si>
  <si>
    <t>10874.46</t>
  </si>
  <si>
    <t>GFEbW7Jl/uQ01+e4XZNW8A==</t>
  </si>
  <si>
    <t>++vdnTRcTqY01+e4XZNW8A==</t>
  </si>
  <si>
    <t>J+xLRf8bnpg01+e4XZNW8A==</t>
  </si>
  <si>
    <t>KJFvZaxp+Uc01+e4XZNW8A==</t>
  </si>
  <si>
    <t>lC7Og3plXGU01+e4XZNW8A==</t>
  </si>
  <si>
    <t>10508.94</t>
  </si>
  <si>
    <t>rLE3hk7UH1c01+e4XZNW8A==</t>
  </si>
  <si>
    <t>Ey8bgxJ/EmI01+e4XZNW8A==</t>
  </si>
  <si>
    <t>14335.44</t>
  </si>
  <si>
    <t>+2tpvvAZn6w01+e4XZNW8A==</t>
  </si>
  <si>
    <t>UFdcy4USy8801+e4XZNW8A==</t>
  </si>
  <si>
    <t>11655.4</t>
  </si>
  <si>
    <t>rAq/OiTVabs01+e4XZNW8A==</t>
  </si>
  <si>
    <t>OqH2ZglcYPM01+e4XZNW8A==</t>
  </si>
  <si>
    <t>18520.4</t>
  </si>
  <si>
    <t>5cmagEZrIFY01+e4XZNW8A==</t>
  </si>
  <si>
    <t>TatLmHhcmwY01+e4XZNW8A==</t>
  </si>
  <si>
    <t>PZK5qdbR2Sk01+e4XZNW8A==</t>
  </si>
  <si>
    <t>12141.32</t>
  </si>
  <si>
    <t>mozqzj+Ptx001+e4XZNW8A==</t>
  </si>
  <si>
    <t>11763.84</t>
  </si>
  <si>
    <t>IWOBXGxk+Zk01+e4XZNW8A==</t>
  </si>
  <si>
    <t>1101.82</t>
  </si>
  <si>
    <t>u8yXfrdt0TQ01+e4XZNW8A==</t>
  </si>
  <si>
    <t>/YyCgOuQCo001+e4XZNW8A==</t>
  </si>
  <si>
    <t>6657.6</t>
  </si>
  <si>
    <t>y/EeD5ltwYY01+e4XZNW8A==</t>
  </si>
  <si>
    <t>JBRCpCk2h8w01+e4XZNW8A==</t>
  </si>
  <si>
    <t>m8dxi23gX5801+e4XZNW8A==</t>
  </si>
  <si>
    <t>HaLnkYpJdK401+e4XZNW8A==</t>
  </si>
  <si>
    <t>iXhPjS40prw01+e4XZNW8A==</t>
  </si>
  <si>
    <t>12659.24</t>
  </si>
  <si>
    <t>nYnt56l4GU001+e4XZNW8A==</t>
  </si>
  <si>
    <t>14528.2</t>
  </si>
  <si>
    <t>RYpvuNqpJnQ01+e4XZNW8A==</t>
  </si>
  <si>
    <t>39000.24</t>
  </si>
  <si>
    <t>ChBpGep0oBU01+e4XZNW8A==</t>
  </si>
  <si>
    <t>SQ2MA2QDeZ401+e4XZNW8A==</t>
  </si>
  <si>
    <t>ZMQ11ELJyFw01+e4XZNW8A==</t>
  </si>
  <si>
    <t>12336.48</t>
  </si>
  <si>
    <t>yY1VUTn6MDg01+e4XZNW8A==</t>
  </si>
  <si>
    <t>11346.22</t>
  </si>
  <si>
    <t>PK62daSsJBo01+e4XZNW8A==</t>
  </si>
  <si>
    <t>WRRHajTk4/A01+e4XZNW8A==</t>
  </si>
  <si>
    <t>18536.7</t>
  </si>
  <si>
    <t>vEC3Ktyvh4Y01+e4XZNW8A==</t>
  </si>
  <si>
    <t>10783.08</t>
  </si>
  <si>
    <t>t9yI3x2dcR001+e4XZNW8A==</t>
  </si>
  <si>
    <t>10911.02</t>
  </si>
  <si>
    <t>+InK+YMiKQs01+e4XZNW8A==</t>
  </si>
  <si>
    <t>hKSWMSu9ifI01+e4XZNW8A==</t>
  </si>
  <si>
    <t>13001.5</t>
  </si>
  <si>
    <t>AObL+Tk8X5Q01+e4XZNW8A==</t>
  </si>
  <si>
    <t>Ly3S5xeg8Gs01+e4XZNW8A==</t>
  </si>
  <si>
    <t>11718.12</t>
  </si>
  <si>
    <t>CcIGEF4Y2ts01+e4XZNW8A==</t>
  </si>
  <si>
    <t>xMy02vrLESE01+e4XZNW8A==</t>
  </si>
  <si>
    <t>10718.16</t>
  </si>
  <si>
    <t>/KyHM/JqRDc01+e4XZNW8A==</t>
  </si>
  <si>
    <t>7jSgsaaYItM01+e4XZNW8A==</t>
  </si>
  <si>
    <t>13538.84</t>
  </si>
  <si>
    <t>N3o6Hcqfbwk01+e4XZNW8A==</t>
  </si>
  <si>
    <t>26208</t>
  </si>
  <si>
    <t>Ia8NZfi96fE01+e4XZNW8A==</t>
  </si>
  <si>
    <t>10326.18</t>
  </si>
  <si>
    <t>ledSNargCQE01+e4XZNW8A==</t>
  </si>
  <si>
    <t>eUt+m2lgFng01+e4XZNW8A==</t>
  </si>
  <si>
    <t>598.02</t>
  </si>
  <si>
    <t>FXfizNjhTFo01+e4XZNW8A==</t>
  </si>
  <si>
    <t>12401.1</t>
  </si>
  <si>
    <t>7Rj/MMxi2YU01+e4XZNW8A==</t>
  </si>
  <si>
    <t>RmUlddRx6T401+e4XZNW8A==</t>
  </si>
  <si>
    <t>15235.08</t>
  </si>
  <si>
    <t>ZDMQfCcswOY01+e4XZNW8A==</t>
  </si>
  <si>
    <t>hoWGB2q8zBY01+e4XZNW8A==</t>
  </si>
  <si>
    <t>10600.32</t>
  </si>
  <si>
    <t>JPIcfeHMh2s01+e4XZNW8A==</t>
  </si>
  <si>
    <t>4xvNIXmLPag01+e4XZNW8A==</t>
  </si>
  <si>
    <t>10801.44</t>
  </si>
  <si>
    <t>AT3zAZI8qOs01+e4XZNW8A==</t>
  </si>
  <si>
    <t>UVKIKHDrehY01+e4XZNW8A==</t>
  </si>
  <si>
    <t>WIx4ti7c82U01+e4XZNW8A==</t>
  </si>
  <si>
    <t>16609.76</t>
  </si>
  <si>
    <t>CAKfRA9sv5s01+e4XZNW8A==</t>
  </si>
  <si>
    <t>qLEiTo5qp7M01+e4XZNW8A==</t>
  </si>
  <si>
    <t>15627.12</t>
  </si>
  <si>
    <t>eIG+RzZ4I9Q01+e4XZNW8A==</t>
  </si>
  <si>
    <t>eX5tNM5EBRo01+e4XZNW8A==</t>
  </si>
  <si>
    <t>11859.64</t>
  </si>
  <si>
    <t>mpzOU7Xn94401+e4XZNW8A==</t>
  </si>
  <si>
    <t>11080.8</t>
  </si>
  <si>
    <t>WyZphNjmZ5c01+e4XZNW8A==</t>
  </si>
  <si>
    <t>6mTkkIm7ZwQ01+e4XZNW8A==</t>
  </si>
  <si>
    <t>17532.48</t>
  </si>
  <si>
    <t>ksA2is3xjIw01+e4XZNW8A==</t>
  </si>
  <si>
    <t>Q5dbFAcRhUA01+e4XZNW8A==</t>
  </si>
  <si>
    <t>17018.2</t>
  </si>
  <si>
    <t>3BPeXXQXWqc01+e4XZNW8A==</t>
  </si>
  <si>
    <t>WskIqli4QpU01+e4XZNW8A==</t>
  </si>
  <si>
    <t>dQkz1Jv7SsQ01+e4XZNW8A==</t>
  </si>
  <si>
    <t>12461.76</t>
  </si>
  <si>
    <t>JHZkkLeJVJo01+e4XZNW8A==</t>
  </si>
  <si>
    <t>14919.74</t>
  </si>
  <si>
    <t>ZjCAYZM8JPQ01+e4XZNW8A==</t>
  </si>
  <si>
    <t>3yFqUruFPM801+e4XZNW8A==</t>
  </si>
  <si>
    <t>17127.84</t>
  </si>
  <si>
    <t>BxhIRU4O4DM01+e4XZNW8A==</t>
  </si>
  <si>
    <t>39ld/7WVMYs01+e4XZNW8A==</t>
  </si>
  <si>
    <t>10972.84</t>
  </si>
  <si>
    <t>rb2wDyp92jw01+e4XZNW8A==</t>
  </si>
  <si>
    <t>13118.02</t>
  </si>
  <si>
    <t>9pSYlR6dGGo01+e4XZNW8A==</t>
  </si>
  <si>
    <t>K3JGdHmyQV001+e4XZNW8A==</t>
  </si>
  <si>
    <t>14380.9</t>
  </si>
  <si>
    <t>h3/rYzUemzg01+e4XZNW8A==</t>
  </si>
  <si>
    <t>11078.12</t>
  </si>
  <si>
    <t>ycnLaa6d2OQ01+e4XZNW8A==</t>
  </si>
  <si>
    <t>qK8oCIC10jk01+e4XZNW8A==</t>
  </si>
  <si>
    <t>13460.4</t>
  </si>
  <si>
    <t>zRfje+FT39401+e4XZNW8A==</t>
  </si>
  <si>
    <t>16871.76</t>
  </si>
  <si>
    <t>cEoogHWEMmw01+e4XZNW8A==</t>
  </si>
  <si>
    <t>C+vepzJvl/Q01+e4XZNW8A==</t>
  </si>
  <si>
    <t>HPFQZtIWohA01+e4XZNW8A==</t>
  </si>
  <si>
    <t>14947.28</t>
  </si>
  <si>
    <t>VGE1meKA6w001+e4XZNW8A==</t>
  </si>
  <si>
    <t>46027.8</t>
  </si>
  <si>
    <t>hsCzRidHoZ401+e4XZNW8A==</t>
  </si>
  <si>
    <t>15430.32</t>
  </si>
  <si>
    <t>56tuMeoKSEA01+e4XZNW8A==</t>
  </si>
  <si>
    <t>23871.96</t>
  </si>
  <si>
    <t>WUb/8vmT0M001+e4XZNW8A==</t>
  </si>
  <si>
    <t>5521.56</t>
  </si>
  <si>
    <t>0lF6JNcv1Do01+e4XZNW8A==</t>
  </si>
  <si>
    <t>10045.44</t>
  </si>
  <si>
    <t>71Xg0WnNlZI01+e4XZNW8A==</t>
  </si>
  <si>
    <t>10030.88</t>
  </si>
  <si>
    <t>iaCge8ZcIXA01+e4XZNW8A==</t>
  </si>
  <si>
    <t>15267.22</t>
  </si>
  <si>
    <t>tWmnEs27NkU01+e4XZNW8A==</t>
  </si>
  <si>
    <t>bJg1yGLg4CY01+e4XZNW8A==</t>
  </si>
  <si>
    <t>sN1ItOvC8lk01+e4XZNW8A==</t>
  </si>
  <si>
    <t>0IekqhYqBXM01+e4XZNW8A==</t>
  </si>
  <si>
    <t>EymBfYMuncY01+e4XZNW8A==</t>
  </si>
  <si>
    <t>vQfVG1AwTkQ01+e4XZNW8A==</t>
  </si>
  <si>
    <t>12711.84</t>
  </si>
  <si>
    <t>zHoe4tEoi0801+e4XZNW8A==</t>
  </si>
  <si>
    <t>PdIzr1GLpqc01+e4XZNW8A==</t>
  </si>
  <si>
    <t>DT5pv+sB0Is01+e4XZNW8A==</t>
  </si>
  <si>
    <t>Vjko0oGOYTE01+e4XZNW8A==</t>
  </si>
  <si>
    <t>11665.82</t>
  </si>
  <si>
    <t>k47FVcqmQt001+e4XZNW8A==</t>
  </si>
  <si>
    <t>22989.36</t>
  </si>
  <si>
    <t>7Yq9aFq9jik01+e4XZNW8A==</t>
  </si>
  <si>
    <t>17331.78</t>
  </si>
  <si>
    <t>p/hXGO99wJw01+e4XZNW8A==</t>
  </si>
  <si>
    <t>VKD4XyH3GGQ01+e4XZNW8A==</t>
  </si>
  <si>
    <t>kHvnOi98vDc01+e4XZNW8A==</t>
  </si>
  <si>
    <t>19825.64</t>
  </si>
  <si>
    <t>fRgF4PKDFS801+e4XZNW8A==</t>
  </si>
  <si>
    <t>u6raeEUpEW401+e4XZNW8A==</t>
  </si>
  <si>
    <t>14753.76</t>
  </si>
  <si>
    <t>z0ms/cYverI01+e4XZNW8A==</t>
  </si>
  <si>
    <t>23823.8</t>
  </si>
  <si>
    <t>nhgBnhROayo01+e4XZNW8A==</t>
  </si>
  <si>
    <t>n+uqOZWa/6401+e4XZNW8A==</t>
  </si>
  <si>
    <t>14374.56</t>
  </si>
  <si>
    <t>NiM97ev76Co01+e4XZNW8A==</t>
  </si>
  <si>
    <t>26990.64</t>
  </si>
  <si>
    <t>pjFpECE1Dl001+e4XZNW8A==</t>
  </si>
  <si>
    <t>17629.7</t>
  </si>
  <si>
    <t>YpmbVVqY3Go01+e4XZNW8A==</t>
  </si>
  <si>
    <t>10490.98</t>
  </si>
  <si>
    <t>oB3rQe0lrB401+e4XZNW8A==</t>
  </si>
  <si>
    <t>11042.4</t>
  </si>
  <si>
    <t>u5sE0+zYKGs01+e4XZNW8A==</t>
  </si>
  <si>
    <t>d9ytqRXTQSc01+e4XZNW8A==</t>
  </si>
  <si>
    <t>21649.84</t>
  </si>
  <si>
    <t>CfEZoSkEbXc01+e4XZNW8A==</t>
  </si>
  <si>
    <t>b9IloZqH91k01+e4XZNW8A==</t>
  </si>
  <si>
    <t>tWylr8fTbX401+e4XZNW8A==</t>
  </si>
  <si>
    <t>14760.12</t>
  </si>
  <si>
    <t>+MU+PIf9y+s01+e4XZNW8A==</t>
  </si>
  <si>
    <t>11663.6</t>
  </si>
  <si>
    <t>ASSL03T1sBA01+e4XZNW8A==</t>
  </si>
  <si>
    <t>6ys7wGf1cag01+e4XZNW8A==</t>
  </si>
  <si>
    <t>QGgwXbGtgsA01+e4XZNW8A==</t>
  </si>
  <si>
    <t>10583</t>
  </si>
  <si>
    <t>ZB28cgm32U401+e4XZNW8A==</t>
  </si>
  <si>
    <t>14328.76</t>
  </si>
  <si>
    <t>egCes0Jo4a801+e4XZNW8A==</t>
  </si>
  <si>
    <t>fdYazu1J5fk01+e4XZNW8A==</t>
  </si>
  <si>
    <t>15430.34</t>
  </si>
  <si>
    <t>ef1457cpe9k01+e4XZNW8A==</t>
  </si>
  <si>
    <t>22416.5</t>
  </si>
  <si>
    <t>5ZWsOUbhHVQ01+e4XZNW8A==</t>
  </si>
  <si>
    <t>Bad8OD4YBaM01+e4XZNW8A==</t>
  </si>
  <si>
    <t>10477.06</t>
  </si>
  <si>
    <t>k3uijeYZECM01+e4XZNW8A==</t>
  </si>
  <si>
    <t>e0mCLMgOJeU01+e4XZNW8A==</t>
  </si>
  <si>
    <t>mU9k3aWYK5Q01+e4XZNW8A==</t>
  </si>
  <si>
    <t>15028.5</t>
  </si>
  <si>
    <t>/jfTGcRR7K801+e4XZNW8A==</t>
  </si>
  <si>
    <t>15217.08</t>
  </si>
  <si>
    <t>oA+KapI63W801+e4XZNW8A==</t>
  </si>
  <si>
    <t>5BXROT182fA01+e4XZNW8A==</t>
  </si>
  <si>
    <t>2olXatoCg3o01+e4XZNW8A==</t>
  </si>
  <si>
    <t>MGNz3f0vn0Q01+e4XZNW8A==</t>
  </si>
  <si>
    <t>14464.08</t>
  </si>
  <si>
    <t>V7IWu2Qt0ys01+e4XZNW8A==</t>
  </si>
  <si>
    <t>18269.04</t>
  </si>
  <si>
    <t>kAoXGne3z2c01+e4XZNW8A==</t>
  </si>
  <si>
    <t>3qxgB1Edy3Y01+e4XZNW8A==</t>
  </si>
  <si>
    <t>xPDKlmbvkAs01+e4XZNW8A==</t>
  </si>
  <si>
    <t>11307.6</t>
  </si>
  <si>
    <t>SxLtqUwxEy001+e4XZNW8A==</t>
  </si>
  <si>
    <t>10675.04</t>
  </si>
  <si>
    <t>aEjTV4VMDV801+e4XZNW8A==</t>
  </si>
  <si>
    <t>11994.66</t>
  </si>
  <si>
    <t>Yxs0GevgjPM01+e4XZNW8A==</t>
  </si>
  <si>
    <t>h8TjE9k64Js01+e4XZNW8A==</t>
  </si>
  <si>
    <t>PO6cGfRXeWE01+e4XZNW8A==</t>
  </si>
  <si>
    <t>24990.48</t>
  </si>
  <si>
    <t>GA9jjYfveng01+e4XZNW8A==</t>
  </si>
  <si>
    <t>XSPyNBGNc9w01+e4XZNW8A==</t>
  </si>
  <si>
    <t>19501.92</t>
  </si>
  <si>
    <t>aX2Pm5o1bzA01+e4XZNW8A==</t>
  </si>
  <si>
    <t>K7URY9sn6/I01+e4XZNW8A==</t>
  </si>
  <si>
    <t>QtaGm3/KB1Y01+e4XZNW8A==</t>
  </si>
  <si>
    <t>19860.48</t>
  </si>
  <si>
    <t>hqRxtKCpGBE01+e4XZNW8A==</t>
  </si>
  <si>
    <t>12436.08</t>
  </si>
  <si>
    <t>9Y5TOkdy4Dk01+e4XZNW8A==</t>
  </si>
  <si>
    <t>/NbBoElFAB001+e4XZNW8A==</t>
  </si>
  <si>
    <t>P86qPgomhyY01+e4XZNW8A==</t>
  </si>
  <si>
    <t>23183.64</t>
  </si>
  <si>
    <t>FZ1Hmjq7+ss01+e4XZNW8A==</t>
  </si>
  <si>
    <t>24104.16</t>
  </si>
  <si>
    <t>nTBByUV8mXQ01+e4XZNW8A==</t>
  </si>
  <si>
    <t>14857.2</t>
  </si>
  <si>
    <t>8qaQMYbnlqw01+e4XZNW8A==</t>
  </si>
  <si>
    <t>11235.04</t>
  </si>
  <si>
    <t>eu1zE1sH51c01+e4XZNW8A==</t>
  </si>
  <si>
    <t>G3GGlpEQ8Zk01+e4XZNW8A==</t>
  </si>
  <si>
    <t>2+MiYuFnMVE01+e4XZNW8A==</t>
  </si>
  <si>
    <t>22508.3</t>
  </si>
  <si>
    <t>28dB8IPuqSQ01+e4XZNW8A==</t>
  </si>
  <si>
    <t>vY2OaLrTkbc01+e4XZNW8A==</t>
  </si>
  <si>
    <t>15073.96</t>
  </si>
  <si>
    <t>Fg2178sAx5s01+e4XZNW8A==</t>
  </si>
  <si>
    <t>D1bpk4nVVok01+e4XZNW8A==</t>
  </si>
  <si>
    <t>19537.68</t>
  </si>
  <si>
    <t>IxQZwCEHmlM01+e4XZNW8A==</t>
  </si>
  <si>
    <t>28872.48</t>
  </si>
  <si>
    <t>1uRRwUQ7q8s01+e4XZNW8A==</t>
  </si>
  <si>
    <t>17094.24</t>
  </si>
  <si>
    <t>2RKrEB/Xu3w01+e4XZNW8A==</t>
  </si>
  <si>
    <t>13887.74</t>
  </si>
  <si>
    <t>0/awzDpfTMk01+e4XZNW8A==</t>
  </si>
  <si>
    <t>56303.52</t>
  </si>
  <si>
    <t>aTEHU9XsVq001+e4XZNW8A==</t>
  </si>
  <si>
    <t>GFC/oL4lhCs01+e4XZNW8A==</t>
  </si>
  <si>
    <t>12718.14</t>
  </si>
  <si>
    <t>gtGyGS2UbJI01+e4XZNW8A==</t>
  </si>
  <si>
    <t>21793.92</t>
  </si>
  <si>
    <t>MuBdOqRswR801+e4XZNW8A==</t>
  </si>
  <si>
    <t>D8OgPSHWfeI01+e4XZNW8A==</t>
  </si>
  <si>
    <t>Amkg1UtQbts01+e4XZNW8A==</t>
  </si>
  <si>
    <t>15742.88</t>
  </si>
  <si>
    <t>/s2HS6sRZyw01+e4XZNW8A==</t>
  </si>
  <si>
    <t>SDN0TX6H3xA01+e4XZNW8A==</t>
  </si>
  <si>
    <t>20335.92</t>
  </si>
  <si>
    <t>jd6PNmoIbg801+e4XZNW8A==</t>
  </si>
  <si>
    <t>5Of2EJvbyoc01+e4XZNW8A==</t>
  </si>
  <si>
    <t>g5wpnwm7fCY01+e4XZNW8A==</t>
  </si>
  <si>
    <t>10628.84</t>
  </si>
  <si>
    <t>+wlUTjAsxlU01+e4XZNW8A==</t>
  </si>
  <si>
    <t>RB8TKdqSLoc01+e4XZNW8A==</t>
  </si>
  <si>
    <t>10692.06</t>
  </si>
  <si>
    <t>gh9xpQzgXLk01+e4XZNW8A==</t>
  </si>
  <si>
    <t>dU1SjfQLjm801+e4XZNW8A==</t>
  </si>
  <si>
    <t>h4IViowmKvE01+e4XZNW8A==</t>
  </si>
  <si>
    <t>TCegkWpoEFA01+e4XZNW8A==</t>
  </si>
  <si>
    <t>RF7L+KREP9g01+e4XZNW8A==</t>
  </si>
  <si>
    <t>17406.96</t>
  </si>
  <si>
    <t>Ijv6bGGRKAQ01+e4XZNW8A==</t>
  </si>
  <si>
    <t>13850.66</t>
  </si>
  <si>
    <t>JY3ycE9w2Ww01+e4XZNW8A==</t>
  </si>
  <si>
    <t>11273.76</t>
  </si>
  <si>
    <t>O39ZHrwo4vk01+e4XZNW8A==</t>
  </si>
  <si>
    <t>32487</t>
  </si>
  <si>
    <t>qKtzsaO3yno01+e4XZNW8A==</t>
  </si>
  <si>
    <t>12229.56</t>
  </si>
  <si>
    <t>aex1M0Dd5Kg01+e4XZNW8A==</t>
  </si>
  <si>
    <t>34900.32</t>
  </si>
  <si>
    <t>lhwv4IbYkHw01+e4XZNW8A==</t>
  </si>
  <si>
    <t>10888.08</t>
  </si>
  <si>
    <t>ZKjhTPZ4wDE01+e4XZNW8A==</t>
  </si>
  <si>
    <t>10579.48</t>
  </si>
  <si>
    <t>IsqM64RsuDg01+e4XZNW8A==</t>
  </si>
  <si>
    <t>3tZWskWEYHs01+e4XZNW8A==</t>
  </si>
  <si>
    <t>20687.76</t>
  </si>
  <si>
    <t>GLjZ+1aMZ6k01+e4XZNW8A==</t>
  </si>
  <si>
    <t>YYey/LtPXLg01+e4XZNW8A==</t>
  </si>
  <si>
    <t>Tjlic/ZLD9c01+e4XZNW8A==</t>
  </si>
  <si>
    <t>11138.18</t>
  </si>
  <si>
    <t>myeH3P+9Evw01+e4XZNW8A==</t>
  </si>
  <si>
    <t>32760</t>
  </si>
  <si>
    <t>QE8Wagp9ytg01+e4XZNW8A==</t>
  </si>
  <si>
    <t>15866.4</t>
  </si>
  <si>
    <t>G206tH6dJLs01+e4XZNW8A==</t>
  </si>
  <si>
    <t>15105.18</t>
  </si>
  <si>
    <t>DsrznW7shm401+e4XZNW8A==</t>
  </si>
  <si>
    <t>dXBr4vdU+n401+e4XZNW8A==</t>
  </si>
  <si>
    <t>22703.28</t>
  </si>
  <si>
    <t>eNEiLWEikh001+e4XZNW8A==</t>
  </si>
  <si>
    <t>LaEUapB7ujY01+e4XZNW8A==</t>
  </si>
  <si>
    <t>LLxghUc+csY01+e4XZNW8A==</t>
  </si>
  <si>
    <t>13207.92</t>
  </si>
  <si>
    <t>CDcYdgPx8LI01+e4XZNW8A==</t>
  </si>
  <si>
    <t>3JGcgEtBB1U01+e4XZNW8A==</t>
  </si>
  <si>
    <t>23573.38</t>
  </si>
  <si>
    <t>k5Haz4bxqc801+e4XZNW8A==</t>
  </si>
  <si>
    <t>22093.2</t>
  </si>
  <si>
    <t>Tn2RoJaPqgc01+e4XZNW8A==</t>
  </si>
  <si>
    <t>pM0TTFaoxaM01+e4XZNW8A==</t>
  </si>
  <si>
    <t>hp5p2UUgrJg01+e4XZNW8A==</t>
  </si>
  <si>
    <t>1hp2RvmQfM801+e4XZNW8A==</t>
  </si>
  <si>
    <t>18609.02</t>
  </si>
  <si>
    <t>AOoU/8ivy+w01+e4XZNW8A==</t>
  </si>
  <si>
    <t>l7entKMXMR001+e4XZNW8A==</t>
  </si>
  <si>
    <t>21753.12</t>
  </si>
  <si>
    <t>JvjyEBPyYWs01+e4XZNW8A==</t>
  </si>
  <si>
    <t>16052.48</t>
  </si>
  <si>
    <t>h3sTJIUKN1o01+e4XZNW8A==</t>
  </si>
  <si>
    <t>sfoRk1l/70E01+e4XZNW8A==</t>
  </si>
  <si>
    <t>21916.42</t>
  </si>
  <si>
    <t>EGxuKXYu/ys01+e4XZNW8A==</t>
  </si>
  <si>
    <t>3/LgxFV6RrA01+e4XZNW8A==</t>
  </si>
  <si>
    <t>0zz3yMUarsI01+e4XZNW8A==</t>
  </si>
  <si>
    <t>21613.02</t>
  </si>
  <si>
    <t>3OfRTjehzbw01+e4XZNW8A==</t>
  </si>
  <si>
    <t>25783.44</t>
  </si>
  <si>
    <t>qTc19za0+l801+e4XZNW8A==</t>
  </si>
  <si>
    <t>20086.08</t>
  </si>
  <si>
    <t>Hm9SeU+jpko01+e4XZNW8A==</t>
  </si>
  <si>
    <t>27250.94</t>
  </si>
  <si>
    <t>URgV5p0If8o01+e4XZNW8A==</t>
  </si>
  <si>
    <t>bAq4IDTtt7w01+e4XZNW8A==</t>
  </si>
  <si>
    <t>Tn7xIGr7OHA01+e4XZNW8A==</t>
  </si>
  <si>
    <t>OG3HaUf/F1k01+e4XZNW8A==</t>
  </si>
  <si>
    <t>48044.4</t>
  </si>
  <si>
    <t>vsSE4607yU001+e4XZNW8A==</t>
  </si>
  <si>
    <t>8910.48</t>
  </si>
  <si>
    <t>IUqEHt77eeg01+e4XZNW8A==</t>
  </si>
  <si>
    <t>10329.02</t>
  </si>
  <si>
    <t>w8A1Cz9XhT001+e4XZNW8A==</t>
  </si>
  <si>
    <t>uskiiEGwOiY01+e4XZNW8A==</t>
  </si>
  <si>
    <t>17490.7</t>
  </si>
  <si>
    <t>tlocffq/F+Y01+e4XZNW8A==</t>
  </si>
  <si>
    <t>hoqy6BK27Wo01+e4XZNW8A==</t>
  </si>
  <si>
    <t>0OHQF/bZZLI01+e4XZNW8A==</t>
  </si>
  <si>
    <t>6wWhKgHxTKM01+e4XZNW8A==</t>
  </si>
  <si>
    <t>ZFfrVYWkKhs01+e4XZNW8A==</t>
  </si>
  <si>
    <t>TEzB3SIogUQ01+e4XZNW8A==</t>
  </si>
  <si>
    <t>13451.76</t>
  </si>
  <si>
    <t>SybJwmC1bjU01+e4XZNW8A==</t>
  </si>
  <si>
    <t>18227.2</t>
  </si>
  <si>
    <t>oTaUSdA4y2E01+e4XZNW8A==</t>
  </si>
  <si>
    <t>27418.4</t>
  </si>
  <si>
    <t>tYfN4D5bIsc01+e4XZNW8A==</t>
  </si>
  <si>
    <t>ajWjF8Owmmk01+e4XZNW8A==</t>
  </si>
  <si>
    <t>5SWVcq4GLkc01+e4XZNW8A==</t>
  </si>
  <si>
    <t>11763.86</t>
  </si>
  <si>
    <t>lPGLqxGunME01+e4XZNW8A==</t>
  </si>
  <si>
    <t>14756.76</t>
  </si>
  <si>
    <t>IYZCr+Ocx9A01+e4XZNW8A==</t>
  </si>
  <si>
    <t>22069.68</t>
  </si>
  <si>
    <t>vIx65vY08zw01+e4XZNW8A==</t>
  </si>
  <si>
    <t>eKP90330aDQ01+e4XZNW8A==</t>
  </si>
  <si>
    <t>5269.76</t>
  </si>
  <si>
    <t>J3uoe4R8ueU01+e4XZNW8A==</t>
  </si>
  <si>
    <t>8OoykF9/Dd801+e4XZNW8A==</t>
  </si>
  <si>
    <t>9442.64</t>
  </si>
  <si>
    <t>6O9yVfS/kRA01+e4XZNW8A==</t>
  </si>
  <si>
    <t>13158.96</t>
  </si>
  <si>
    <t>rah+Q46W2UE01+e4XZNW8A==</t>
  </si>
  <si>
    <t>8241.42</t>
  </si>
  <si>
    <t>oAEycQGxVAk01+e4XZNW8A==</t>
  </si>
  <si>
    <t>21876.72</t>
  </si>
  <si>
    <t>R+PR8A8ZuHE01+e4XZNW8A==</t>
  </si>
  <si>
    <t>ZiqCdJ1TSe801+e4XZNW8A==</t>
  </si>
  <si>
    <t>2205.3</t>
  </si>
  <si>
    <t>Q+64Vvhtpio01+e4XZNW8A==</t>
  </si>
  <si>
    <t>19453.24</t>
  </si>
  <si>
    <t>fGLImwfyI7o01+e4XZNW8A==</t>
  </si>
  <si>
    <t>NmX1bhiffpE01+e4XZNW8A==</t>
  </si>
  <si>
    <t>18250.32</t>
  </si>
  <si>
    <t>RkldpO0ig5I01+e4XZNW8A==</t>
  </si>
  <si>
    <t>10306.94</t>
  </si>
  <si>
    <t>++vrRXh6t6w01+e4XZNW8A==</t>
  </si>
  <si>
    <t>AWE8lvR5zk801+e4XZNW8A==</t>
  </si>
  <si>
    <t>14332.72</t>
  </si>
  <si>
    <t>svgfaXkK0Fs01+e4XZNW8A==</t>
  </si>
  <si>
    <t>beEtZD0NVfw01+e4XZNW8A==</t>
  </si>
  <si>
    <t>23388.48</t>
  </si>
  <si>
    <t>lKI80fJ5AQw01+e4XZNW8A==</t>
  </si>
  <si>
    <t>7g96L9PmU3801+e4XZNW8A==</t>
  </si>
  <si>
    <t>JkAo0Wm6LI001+e4XZNW8A==</t>
  </si>
  <si>
    <t>vqPMYfQhvwk01+e4XZNW8A==</t>
  </si>
  <si>
    <t>jpma4l5foC401+e4XZNW8A==</t>
  </si>
  <si>
    <t>einX2eaymAw01+e4XZNW8A==</t>
  </si>
  <si>
    <t>10859.12</t>
  </si>
  <si>
    <t>RdXEWUKaPvQ01+e4XZNW8A==</t>
  </si>
  <si>
    <t>18240.72</t>
  </si>
  <si>
    <t>6OF7H5dBpBw01+e4XZNW8A==</t>
  </si>
  <si>
    <t>1DRPfN9Qpvw01+e4XZNW8A==</t>
  </si>
  <si>
    <t>A+SkHp94GmI01+e4XZNW8A==</t>
  </si>
  <si>
    <t>10003.6</t>
  </si>
  <si>
    <t>9abMZMRGx5401+e4XZNW8A==</t>
  </si>
  <si>
    <t>39530.4</t>
  </si>
  <si>
    <t>vfWEwBI3jkE01+e4XZNW8A==</t>
  </si>
  <si>
    <t>12502.82</t>
  </si>
  <si>
    <t>EnrpVcswWsM01+e4XZNW8A==</t>
  </si>
  <si>
    <t>10807.48</t>
  </si>
  <si>
    <t>7kDrGUkG1oM01+e4XZNW8A==</t>
  </si>
  <si>
    <t>12427.92</t>
  </si>
  <si>
    <t>Ip1HLsWHPMg01+e4XZNW8A==</t>
  </si>
  <si>
    <t>12020.02</t>
  </si>
  <si>
    <t>UGdV6UjDK7c01+e4XZNW8A==</t>
  </si>
  <si>
    <t>50699.76</t>
  </si>
  <si>
    <t>LkGuSyr0ySU01+e4XZNW8A==</t>
  </si>
  <si>
    <t>13461.84</t>
  </si>
  <si>
    <t>MBePfKL9LzQ01+e4XZNW8A==</t>
  </si>
  <si>
    <t>31564.02</t>
  </si>
  <si>
    <t>0BrWeESZHyY01+e4XZNW8A==</t>
  </si>
  <si>
    <t>14103.36</t>
  </si>
  <si>
    <t>LJNXiUq2Q7s01+e4XZNW8A==</t>
  </si>
  <si>
    <t>19656</t>
  </si>
  <si>
    <t>GwUjcrFaurA01+e4XZNW8A==</t>
  </si>
  <si>
    <t>TH24wj3GF7U01+e4XZNW8A==</t>
  </si>
  <si>
    <t>NxtdBLDKegE01+e4XZNW8A==</t>
  </si>
  <si>
    <t>22728.28</t>
  </si>
  <si>
    <t>St5/qZ785+Y01+e4XZNW8A==</t>
  </si>
  <si>
    <t>KN+kwM6+sUc01+e4XZNW8A==</t>
  </si>
  <si>
    <t>13863.6</t>
  </si>
  <si>
    <t>JEdTdgAdE+o01+e4XZNW8A==</t>
  </si>
  <si>
    <t>nOEVkjwaxG801+e4XZNW8A==</t>
  </si>
  <si>
    <t>3deQKwxNKfo01+e4XZNW8A==</t>
  </si>
  <si>
    <t>etvbSuWQmzo01+e4XZNW8A==</t>
  </si>
  <si>
    <t>23612.44</t>
  </si>
  <si>
    <t>cjknV+aVvU801+e4XZNW8A==</t>
  </si>
  <si>
    <t>17413.92</t>
  </si>
  <si>
    <t>M8+r0QGAakA01+e4XZNW8A==</t>
  </si>
  <si>
    <t>2faKI8qe7ow01+e4XZNW8A==</t>
  </si>
  <si>
    <t>EPShQHrjFeY01+e4XZNW8A==</t>
  </si>
  <si>
    <t>PIl+6Aaupho01+e4XZNW8A==</t>
  </si>
  <si>
    <t>oyzVGD7rV0401+e4XZNW8A==</t>
  </si>
  <si>
    <t>DuZq4ayaPWk01+e4XZNW8A==</t>
  </si>
  <si>
    <t>20758.92</t>
  </si>
  <si>
    <t>Hw7ZTko4VGI01+e4XZNW8A==</t>
  </si>
  <si>
    <t>BNpD5QzATdk01+e4XZNW8A==</t>
  </si>
  <si>
    <t>19108.8</t>
  </si>
  <si>
    <t>izP55BUSmIM01+e4XZNW8A==</t>
  </si>
  <si>
    <t>10691.7</t>
  </si>
  <si>
    <t>4zX5E1567QQ01+e4XZNW8A==</t>
  </si>
  <si>
    <t>vdutNDpwTl001+e4XZNW8A==</t>
  </si>
  <si>
    <t>GxELP9Ydt6401+e4XZNW8A==</t>
  </si>
  <si>
    <t>lHcJcYn/vaU01+e4XZNW8A==</t>
  </si>
  <si>
    <t>15485.04</t>
  </si>
  <si>
    <t>YIzxkgKD+1M01+e4XZNW8A==</t>
  </si>
  <si>
    <t>7gaaOFZAAqc01+e4XZNW8A==</t>
  </si>
  <si>
    <t>18238.18</t>
  </si>
  <si>
    <t>eW9BGUhuNic01+e4XZNW8A==</t>
  </si>
  <si>
    <t>+DxcpaXQLxQ01+e4XZNW8A==</t>
  </si>
  <si>
    <t>13842.94</t>
  </si>
  <si>
    <t>nkl7YZLnJrE01+e4XZNW8A==</t>
  </si>
  <si>
    <t>13434.42</t>
  </si>
  <si>
    <t>UNdf3rB8rf001+e4XZNW8A==</t>
  </si>
  <si>
    <t>13000.26</t>
  </si>
  <si>
    <t>jLwj9PLjniE01+e4XZNW8A==</t>
  </si>
  <si>
    <t>SCIEjqcx6tA01+e4XZNW8A==</t>
  </si>
  <si>
    <t>10158.62</t>
  </si>
  <si>
    <t>kkV2jvMpD8801+e4XZNW8A==</t>
  </si>
  <si>
    <t>IdqjogmlwrU01+e4XZNW8A==</t>
  </si>
  <si>
    <t>13237.48</t>
  </si>
  <si>
    <t>DMnnysk/rFA01+e4XZNW8A==</t>
  </si>
  <si>
    <t>iO3uTohFSLs01+e4XZNW8A==</t>
  </si>
  <si>
    <t>25534.3</t>
  </si>
  <si>
    <t>3lcAI2M9sKU01+e4XZNW8A==</t>
  </si>
  <si>
    <t>11371.64</t>
  </si>
  <si>
    <t>nirRpq6iY8I01+e4XZNW8A==</t>
  </si>
  <si>
    <t>14571.6</t>
  </si>
  <si>
    <t>6ACb4ifRyrU01+e4XZNW8A==</t>
  </si>
  <si>
    <t>BW09LkWceY001+e4XZNW8A==</t>
  </si>
  <si>
    <t>11095.92</t>
  </si>
  <si>
    <t>DiSOy11Rjqg01+e4XZNW8A==</t>
  </si>
  <si>
    <t>31829.28</t>
  </si>
  <si>
    <t>0NkemHPdp3I01+e4XZNW8A==</t>
  </si>
  <si>
    <t>3VAazwzdzPY01+e4XZNW8A==</t>
  </si>
  <si>
    <t>16716</t>
  </si>
  <si>
    <t>+dapEWBWB3E01+e4XZNW8A==</t>
  </si>
  <si>
    <t>3HnCb8XaPxU01+e4XZNW8A==</t>
  </si>
  <si>
    <t>P33oQTHNdRc01+e4XZNW8A==</t>
  </si>
  <si>
    <t>11447.84</t>
  </si>
  <si>
    <t>7Dl18yE/y2401+e4XZNW8A==</t>
  </si>
  <si>
    <t>14575.66</t>
  </si>
  <si>
    <t>hB2/ok1PICc01+e4XZNW8A==</t>
  </si>
  <si>
    <t>qd7uh8ZQlDY01+e4XZNW8A==</t>
  </si>
  <si>
    <t>10271.56</t>
  </si>
  <si>
    <t>1Vu/Bmn5Els01+e4XZNW8A==</t>
  </si>
  <si>
    <t>21692.88</t>
  </si>
  <si>
    <t>XRVGvPMRajg01+e4XZNW8A==</t>
  </si>
  <si>
    <t>KH/Xiq6IWtY01+e4XZNW8A==</t>
  </si>
  <si>
    <t>eANSO/xAjJc01+e4XZNW8A==</t>
  </si>
  <si>
    <t>12405.24</t>
  </si>
  <si>
    <t>BNeb1of1FFo01+e4XZNW8A==</t>
  </si>
  <si>
    <t>UI9isNyLn/o01+e4XZNW8A==</t>
  </si>
  <si>
    <t>14039.7</t>
  </si>
  <si>
    <t>S2xfT0XjVrk01+e4XZNW8A==</t>
  </si>
  <si>
    <t>10781.4</t>
  </si>
  <si>
    <t>AOfF4dgg4HM01+e4XZNW8A==</t>
  </si>
  <si>
    <t>7716.54</t>
  </si>
  <si>
    <t>ggtEjRBc0WA01+e4XZNW8A==</t>
  </si>
  <si>
    <t>17253.44</t>
  </si>
  <si>
    <t>Ac24T4gG0Ws01+e4XZNW8A==</t>
  </si>
  <si>
    <t>19534.56</t>
  </si>
  <si>
    <t>ezrFo1R8Gr001+e4XZNW8A==</t>
  </si>
  <si>
    <t>sqkIIE3QNI001+e4XZNW8A==</t>
  </si>
  <si>
    <t>12746.34</t>
  </si>
  <si>
    <t>Z/fxxjrh7DI01+e4XZNW8A==</t>
  </si>
  <si>
    <t>4411.3</t>
  </si>
  <si>
    <t>TJUyAXLcR+U01+e4XZNW8A==</t>
  </si>
  <si>
    <t>o/oWmOYPsvk01+e4XZNW8A==</t>
  </si>
  <si>
    <t>5178.12</t>
  </si>
  <si>
    <t>DirFiu1g2IY01+e4XZNW8A==</t>
  </si>
  <si>
    <t>12770.3</t>
  </si>
  <si>
    <t>n1Lr5zXPu4001+e4XZNW8A==</t>
  </si>
  <si>
    <t>11372.6</t>
  </si>
  <si>
    <t>6jc40NPknaI01+e4XZNW8A==</t>
  </si>
  <si>
    <t>32270.42</t>
  </si>
  <si>
    <t>1u2Az/CB1ZY01+e4XZNW8A==</t>
  </si>
  <si>
    <t>14778.72</t>
  </si>
  <si>
    <t>kptXwUQumDE01+e4XZNW8A==</t>
  </si>
  <si>
    <t>yF16idlB0ws01+e4XZNW8A==</t>
  </si>
  <si>
    <t>12684.22</t>
  </si>
  <si>
    <t>P8ybSX/VR+E01+e4XZNW8A==</t>
  </si>
  <si>
    <t>ReqODLv4/Q001+e4XZNW8A==</t>
  </si>
  <si>
    <t>cXb1MmopjNs01+e4XZNW8A==</t>
  </si>
  <si>
    <t>ZpP8m/jM/iI01+e4XZNW8A==</t>
  </si>
  <si>
    <t>11597.52</t>
  </si>
  <si>
    <t>PUWGuOVkJhg01+e4XZNW8A==</t>
  </si>
  <si>
    <t>14151.84</t>
  </si>
  <si>
    <t>5Qv7YVADABc01+e4XZNW8A==</t>
  </si>
  <si>
    <t>13798.38</t>
  </si>
  <si>
    <t>MnRFQchPBXc01+e4XZNW8A==</t>
  </si>
  <si>
    <t>10345.48</t>
  </si>
  <si>
    <t>Z6UmYZbmNLE01+e4XZNW8A==</t>
  </si>
  <si>
    <t>32541.6</t>
  </si>
  <si>
    <t>sZ9XaAcXeGY01+e4XZNW8A==</t>
  </si>
  <si>
    <t>9646.96</t>
  </si>
  <si>
    <t>q7oL3a7muU801+e4XZNW8A==</t>
  </si>
  <si>
    <t>otB8sFkZf1g01+e4XZNW8A==</t>
  </si>
  <si>
    <t>9728.72</t>
  </si>
  <si>
    <t>7E9wqRnysRo01+e4XZNW8A==</t>
  </si>
  <si>
    <t>33503.04</t>
  </si>
  <si>
    <t>4HPtPv1O/bw01+e4XZNW8A==</t>
  </si>
  <si>
    <t>o4Ths+9bSOg01+e4XZNW8A==</t>
  </si>
  <si>
    <t>11559.6</t>
  </si>
  <si>
    <t>lGy7Y0hSkn401+e4XZNW8A==</t>
  </si>
  <si>
    <t>sg7VWouVUUo01+e4XZNW8A==</t>
  </si>
  <si>
    <t>9825.58</t>
  </si>
  <si>
    <t>cGxJTdVDVy401+e4XZNW8A==</t>
  </si>
  <si>
    <t>15904.8</t>
  </si>
  <si>
    <t>0nnjet9CTkY01+e4XZNW8A==</t>
  </si>
  <si>
    <t>nkOvkA61J7g01+e4XZNW8A==</t>
  </si>
  <si>
    <t>92802.96</t>
  </si>
  <si>
    <t>I2CINH9qhPw01+e4XZNW8A==</t>
  </si>
  <si>
    <t>10221.26</t>
  </si>
  <si>
    <t>0vvuDmT7GVM01+e4XZNW8A==</t>
  </si>
  <si>
    <t>11782.8</t>
  </si>
  <si>
    <t>frLjYHP3x+401+e4XZNW8A==</t>
  </si>
  <si>
    <t>9326.54</t>
  </si>
  <si>
    <t>0GlTUewkfFs01+e4XZNW8A==</t>
  </si>
  <si>
    <t>30881.76</t>
  </si>
  <si>
    <t>+0W1OWHUiDw01+e4XZNW8A==</t>
  </si>
  <si>
    <t>10898.46</t>
  </si>
  <si>
    <t>D1oMYH9oLkQ01+e4XZNW8A==</t>
  </si>
  <si>
    <t>Q7dQoSZRylA01+e4XZNW8A==</t>
  </si>
  <si>
    <t>9745</t>
  </si>
  <si>
    <t>ARBumFPSSxY01+e4XZNW8A==</t>
  </si>
  <si>
    <t>8946.9</t>
  </si>
  <si>
    <t>Trod6RbUxrM01+e4XZNW8A==</t>
  </si>
  <si>
    <t>23264.04</t>
  </si>
  <si>
    <t>6E0tAKx5fjc01+e4XZNW8A==</t>
  </si>
  <si>
    <t>10122.9</t>
  </si>
  <si>
    <t>GS3vLD4ARDI01+e4XZNW8A==</t>
  </si>
  <si>
    <t>CW8KotNgaDQ01+e4XZNW8A==</t>
  </si>
  <si>
    <t>ETYjxc14/H801+e4XZNW8A==</t>
  </si>
  <si>
    <t>8967.88</t>
  </si>
  <si>
    <t>MoyrLPKEUEs01+e4XZNW8A==</t>
  </si>
  <si>
    <t>15174.96</t>
  </si>
  <si>
    <t>U7QfAVICZdk01+e4XZNW8A==</t>
  </si>
  <si>
    <t>5722.78</t>
  </si>
  <si>
    <t>VV8hpFBAJRI01+e4XZNW8A==</t>
  </si>
  <si>
    <t>8q2m4ZZpjZo01+e4XZNW8A==</t>
  </si>
  <si>
    <t>FtxrDMjrvDE01+e4XZNW8A==</t>
  </si>
  <si>
    <t>j+Wu5K7EgqU01+e4XZNW8A==</t>
  </si>
  <si>
    <t>/R0SsYzPGO001+e4XZNW8A==</t>
  </si>
  <si>
    <t>20203</t>
  </si>
  <si>
    <t>ZZ6Gehi4DV001+e4XZNW8A==</t>
  </si>
  <si>
    <t>33184.56</t>
  </si>
  <si>
    <t>LRP9nX7ltaM01+e4XZNW8A==</t>
  </si>
  <si>
    <t>42151.2</t>
  </si>
  <si>
    <t>acr88hMvSxQ01+e4XZNW8A==</t>
  </si>
  <si>
    <t>u0vXmoiIjcE01+e4XZNW8A==</t>
  </si>
  <si>
    <t>13828.56</t>
  </si>
  <si>
    <t>zVMPh9vxXyA01+e4XZNW8A==</t>
  </si>
  <si>
    <t>n34zoL2fae401+e4XZNW8A==</t>
  </si>
  <si>
    <t>24242.88</t>
  </si>
  <si>
    <t>fUOmw6DJcKc01+e4XZNW8A==</t>
  </si>
  <si>
    <t>36036</t>
  </si>
  <si>
    <t>jOs/l8ExwQ001+e4XZNW8A==</t>
  </si>
  <si>
    <t>30576</t>
  </si>
  <si>
    <t>r6Q1wGi8LYg01+e4XZNW8A==</t>
  </si>
  <si>
    <t>25696.56</t>
  </si>
  <si>
    <t>XfQP4Xji9iM01+e4XZNW8A==</t>
  </si>
  <si>
    <t>12372</t>
  </si>
  <si>
    <t>QU8RU5QRyuA01+e4XZNW8A==</t>
  </si>
  <si>
    <t>23048.92</t>
  </si>
  <si>
    <t>Oqo8p2vnZQU01+e4XZNW8A==</t>
  </si>
  <si>
    <t>3MdjGmSvKYo01+e4XZNW8A==</t>
  </si>
  <si>
    <t>r5jRr4NJgjc01+e4XZNW8A==</t>
  </si>
  <si>
    <t>18564</t>
  </si>
  <si>
    <t>hffadfad3DQ01+e4XZNW8A==</t>
  </si>
  <si>
    <t>0stxIDOCKAw01+e4XZNW8A==</t>
  </si>
  <si>
    <t>rqRILO3PBmQ01+e4XZNW8A==</t>
  </si>
  <si>
    <t>17280.92</t>
  </si>
  <si>
    <t>crQvEKogHN001+e4XZNW8A==</t>
  </si>
  <si>
    <t>10622.16</t>
  </si>
  <si>
    <t>3BOgj68sftM01+e4XZNW8A==</t>
  </si>
  <si>
    <t>FGWrSMPC/B401+e4XZNW8A==</t>
  </si>
  <si>
    <t>18192.72</t>
  </si>
  <si>
    <t>Om7gXpdQqh001+e4XZNW8A==</t>
  </si>
  <si>
    <t>19088.16</t>
  </si>
  <si>
    <t>3e+CGNfStbc01+e4XZNW8A==</t>
  </si>
  <si>
    <t>ALHVTu7pt2001+e4XZNW8A==</t>
  </si>
  <si>
    <t>24460.8</t>
  </si>
  <si>
    <t>LKWrludIsmo01+e4XZNW8A==</t>
  </si>
  <si>
    <t>17071.92</t>
  </si>
  <si>
    <t>wQtKM9yDbHk01+e4XZNW8A==</t>
  </si>
  <si>
    <t>HTzlWIOIWHU01+e4XZNW8A==</t>
  </si>
  <si>
    <t>31449.6</t>
  </si>
  <si>
    <t>ClJZ3CA6QSQ01+e4XZNW8A==</t>
  </si>
  <si>
    <t>14045.28</t>
  </si>
  <si>
    <t>6zMrnBNvOiU01+e4XZNW8A==</t>
  </si>
  <si>
    <t>HhZ3EdHcuoA01+e4XZNW8A==</t>
  </si>
  <si>
    <t>23439.6</t>
  </si>
  <si>
    <t>631E1tuqGr001+e4XZNW8A==</t>
  </si>
  <si>
    <t>14254.28</t>
  </si>
  <si>
    <t>iLm/xjrzT2Q01+e4XZNW8A==</t>
  </si>
  <si>
    <t>13759.2</t>
  </si>
  <si>
    <t>lUMhDrtDGhM01+e4XZNW8A==</t>
  </si>
  <si>
    <t>2kxKre7mF7I01+e4XZNW8A==</t>
  </si>
  <si>
    <t>16259.8</t>
  </si>
  <si>
    <t>/GTPhDW4u1E01+e4XZNW8A==</t>
  </si>
  <si>
    <t>10207.12</t>
  </si>
  <si>
    <t>jiSDhqGpHqQ01+e4XZNW8A==</t>
  </si>
  <si>
    <t>106204.8</t>
  </si>
  <si>
    <t>RemxUnedv4c01+e4XZNW8A==</t>
  </si>
  <si>
    <t>76562.44</t>
  </si>
  <si>
    <t>+c/BisZ5Guk01+e4XZNW8A==</t>
  </si>
  <si>
    <t>13812.58</t>
  </si>
  <si>
    <t>9Sx0n6tnZm401+e4XZNW8A==</t>
  </si>
  <si>
    <t>17413.76</t>
  </si>
  <si>
    <t>QrGFzn/cdN001+e4XZNW8A==</t>
  </si>
  <si>
    <t>19437.6</t>
  </si>
  <si>
    <t>ESXhLp5FHbA01+e4XZNW8A==</t>
  </si>
  <si>
    <t>19721.52</t>
  </si>
  <si>
    <t>Xrs/4uyUuJM01+e4XZNW8A==</t>
  </si>
  <si>
    <t>69602.22</t>
  </si>
  <si>
    <t>yjQ6SkuoX4001+e4XZNW8A==</t>
  </si>
  <si>
    <t>V+yxkHR7e1o01+e4XZNW8A==</t>
  </si>
  <si>
    <t>axDsKVb3RMA01+e4XZNW8A==</t>
  </si>
  <si>
    <t>23200.74</t>
  </si>
  <si>
    <t>N3zsImWrJw401+e4XZNW8A==</t>
  </si>
  <si>
    <t>73004.14</t>
  </si>
  <si>
    <t>mmNcPjII9Wg01+e4XZNW8A==</t>
  </si>
  <si>
    <t>16700.16</t>
  </si>
  <si>
    <t>43948</t>
  </si>
  <si>
    <t>43949</t>
  </si>
  <si>
    <t>Descripción de las prestaciones en especie</t>
  </si>
  <si>
    <t>Periodicidad de las prestaciones en especie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</si>
</sst>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I12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2.00390625" customWidth="true" bestFit="true"/>
    <col min="8" max="8" width="53.61328125" customWidth="true" bestFit="true"/>
    <col min="9" max="9" width="53.61328125" customWidth="true" bestFit="true"/>
    <col min="10" max="10" width="21.53125" customWidth="true" bestFit="true"/>
    <col min="11" max="11" width="13.5390625" customWidth="true" bestFit="true"/>
    <col min="12" max="12" width="15.3828125" customWidth="true" bestFit="true"/>
    <col min="13" max="13" width="14.04296875" customWidth="true" bestFit="true"/>
    <col min="14" max="14" width="85.62890625" customWidth="true" bestFit="true"/>
    <col min="15" max="15" width="36.78125" customWidth="true" bestFit="true"/>
    <col min="16" max="16" width="85.4375" customWidth="true" bestFit="true"/>
    <col min="17" max="17" width="36.0625" customWidth="true" bestFit="true"/>
    <col min="18" max="18" width="77.46875" customWidth="true" bestFit="true"/>
    <col min="19" max="19" width="46.76171875" customWidth="true" bestFit="true"/>
    <col min="20" max="20" width="54.77734375" customWidth="true" bestFit="true"/>
    <col min="21" max="21" width="70.47265625" customWidth="true" bestFit="true"/>
    <col min="22" max="22" width="60.15625" customWidth="true" bestFit="true"/>
    <col min="23" max="23" width="53.37109375" customWidth="true" bestFit="true"/>
    <col min="24" max="24" width="57.2734375" customWidth="true" bestFit="true"/>
    <col min="25" max="25" width="53.01953125" customWidth="true" bestFit="true"/>
    <col min="26" max="26" width="52.8125" customWidth="true" bestFit="true"/>
    <col min="27" max="27" width="55.7734375" customWidth="true" bestFit="true"/>
    <col min="28" max="28" width="64.25390625" customWidth="true" bestFit="true"/>
    <col min="29" max="29" width="68.7734375" customWidth="true" bestFit="true"/>
    <col min="30" max="30" width="36.3984375" customWidth="true" bestFit="true"/>
    <col min="31" max="31" width="73.1796875" customWidth="true" bestFit="true"/>
    <col min="32" max="32" width="17.5390625" customWidth="true" bestFit="true"/>
    <col min="33" max="33" width="20.13671875" customWidth="true" bestFit="true"/>
    <col min="34" max="34" width="255.0" customWidth="true" bestFit="true"/>
    <col min="1" max="1" width="16.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c r="A6" t="s" s="1">
        <v>47</v>
      </c>
    </row>
    <row r="7">
      <c r="B7" t="s" s="2">
        <v>48</v>
      </c>
      <c r="C7" t="s" s="2">
        <v>49</v>
      </c>
      <c r="D7" t="s" s="2">
        <v>50</v>
      </c>
      <c r="E7" t="s" s="2">
        <v>51</v>
      </c>
      <c r="F7" t="s" s="2">
        <v>52</v>
      </c>
      <c r="G7" t="s" s="2">
        <v>53</v>
      </c>
      <c r="H7" t="s" s="2">
        <v>54</v>
      </c>
      <c r="I7" t="s" s="2">
        <v>55</v>
      </c>
      <c r="J7" t="s" s="2">
        <v>56</v>
      </c>
      <c r="K7" t="s" s="2">
        <v>57</v>
      </c>
      <c r="L7" t="s" s="2">
        <v>58</v>
      </c>
      <c r="M7" t="s" s="2">
        <v>59</v>
      </c>
      <c r="N7" t="s" s="2">
        <v>60</v>
      </c>
      <c r="O7" t="s" s="2">
        <v>61</v>
      </c>
      <c r="P7" t="s" s="2">
        <v>62</v>
      </c>
      <c r="Q7" t="s" s="2">
        <v>63</v>
      </c>
      <c r="R7" t="s" s="2">
        <v>64</v>
      </c>
      <c r="S7" t="s" s="2">
        <v>65</v>
      </c>
      <c r="T7" t="s" s="2">
        <v>66</v>
      </c>
      <c r="U7" t="s" s="2">
        <v>67</v>
      </c>
      <c r="V7" t="s" s="2">
        <v>68</v>
      </c>
      <c r="W7" t="s" s="2">
        <v>69</v>
      </c>
      <c r="X7" t="s" s="2">
        <v>70</v>
      </c>
      <c r="Y7" t="s" s="2">
        <v>71</v>
      </c>
      <c r="Z7" t="s" s="2">
        <v>72</v>
      </c>
      <c r="AA7" t="s" s="2">
        <v>73</v>
      </c>
      <c r="AB7" t="s" s="2">
        <v>74</v>
      </c>
      <c r="AC7" t="s" s="2">
        <v>75</v>
      </c>
      <c r="AD7" t="s" s="2">
        <v>76</v>
      </c>
      <c r="AE7" t="s" s="2">
        <v>77</v>
      </c>
      <c r="AF7" t="s" s="2">
        <v>78</v>
      </c>
      <c r="AG7" t="s" s="2">
        <v>79</v>
      </c>
      <c r="AH7" t="s" s="2">
        <v>80</v>
      </c>
    </row>
    <row r="8" ht="45.0" customHeight="true">
      <c r="A8" t="s" s="4">
        <v>81</v>
      </c>
      <c r="B8" t="s" s="4">
        <v>82</v>
      </c>
      <c r="C8" t="s" s="4">
        <v>83</v>
      </c>
      <c r="D8" t="s" s="4">
        <v>84</v>
      </c>
      <c r="E8" t="s" s="4">
        <v>85</v>
      </c>
      <c r="F8" t="s" s="4">
        <v>86</v>
      </c>
      <c r="G8" t="s" s="4">
        <v>87</v>
      </c>
      <c r="H8" t="s" s="4">
        <v>87</v>
      </c>
      <c r="I8" t="s" s="4">
        <v>88</v>
      </c>
      <c r="J8" t="s" s="4">
        <v>89</v>
      </c>
      <c r="K8" t="s" s="4">
        <v>90</v>
      </c>
      <c r="L8" t="s" s="4">
        <v>91</v>
      </c>
      <c r="M8" t="s" s="4">
        <v>92</v>
      </c>
      <c r="N8" t="s" s="4">
        <v>93</v>
      </c>
      <c r="O8" t="s" s="4">
        <v>94</v>
      </c>
      <c r="P8" t="s" s="4">
        <v>95</v>
      </c>
      <c r="Q8" t="s" s="4">
        <v>94</v>
      </c>
      <c r="R8" t="s" s="4">
        <v>96</v>
      </c>
      <c r="S8" t="s" s="4">
        <v>96</v>
      </c>
      <c r="T8" t="s" s="4">
        <v>96</v>
      </c>
      <c r="U8" t="s" s="4">
        <v>96</v>
      </c>
      <c r="V8" t="s" s="4">
        <v>96</v>
      </c>
      <c r="W8" t="s" s="4">
        <v>96</v>
      </c>
      <c r="X8" t="s" s="4">
        <v>96</v>
      </c>
      <c r="Y8" t="s" s="4">
        <v>96</v>
      </c>
      <c r="Z8" t="s" s="4">
        <v>96</v>
      </c>
      <c r="AA8" t="s" s="4">
        <v>96</v>
      </c>
      <c r="AB8" t="s" s="4">
        <v>96</v>
      </c>
      <c r="AC8" t="s" s="4">
        <v>96</v>
      </c>
      <c r="AD8" t="s" s="4">
        <v>96</v>
      </c>
      <c r="AE8" t="s" s="4">
        <v>97</v>
      </c>
      <c r="AF8" t="s" s="4">
        <v>98</v>
      </c>
      <c r="AG8" t="s" s="4">
        <v>98</v>
      </c>
      <c r="AH8" t="s" s="4">
        <v>99</v>
      </c>
    </row>
    <row r="9" ht="45.0" customHeight="true">
      <c r="A9" t="s" s="4">
        <v>100</v>
      </c>
      <c r="B9" t="s" s="4">
        <v>82</v>
      </c>
      <c r="C9" t="s" s="4">
        <v>83</v>
      </c>
      <c r="D9" t="s" s="4">
        <v>84</v>
      </c>
      <c r="E9" t="s" s="4">
        <v>85</v>
      </c>
      <c r="F9" t="s" s="4">
        <v>101</v>
      </c>
      <c r="G9" t="s" s="4">
        <v>102</v>
      </c>
      <c r="H9" t="s" s="4">
        <v>102</v>
      </c>
      <c r="I9" t="s" s="4">
        <v>103</v>
      </c>
      <c r="J9" t="s" s="4">
        <v>104</v>
      </c>
      <c r="K9" t="s" s="4">
        <v>105</v>
      </c>
      <c r="L9" t="s" s="4">
        <v>106</v>
      </c>
      <c r="M9" t="s" s="4">
        <v>107</v>
      </c>
      <c r="N9" t="s" s="4">
        <v>108</v>
      </c>
      <c r="O9" t="s" s="4">
        <v>94</v>
      </c>
      <c r="P9" t="s" s="4">
        <v>109</v>
      </c>
      <c r="Q9" t="s" s="4">
        <v>94</v>
      </c>
      <c r="R9" t="s" s="4">
        <v>110</v>
      </c>
      <c r="S9" t="s" s="4">
        <v>110</v>
      </c>
      <c r="T9" t="s" s="4">
        <v>110</v>
      </c>
      <c r="U9" t="s" s="4">
        <v>110</v>
      </c>
      <c r="V9" t="s" s="4">
        <v>110</v>
      </c>
      <c r="W9" t="s" s="4">
        <v>110</v>
      </c>
      <c r="X9" t="s" s="4">
        <v>110</v>
      </c>
      <c r="Y9" t="s" s="4">
        <v>110</v>
      </c>
      <c r="Z9" t="s" s="4">
        <v>110</v>
      </c>
      <c r="AA9" t="s" s="4">
        <v>110</v>
      </c>
      <c r="AB9" t="s" s="4">
        <v>110</v>
      </c>
      <c r="AC9" t="s" s="4">
        <v>110</v>
      </c>
      <c r="AD9" t="s" s="4">
        <v>110</v>
      </c>
      <c r="AE9" t="s" s="4">
        <v>97</v>
      </c>
      <c r="AF9" t="s" s="4">
        <v>98</v>
      </c>
      <c r="AG9" t="s" s="4">
        <v>98</v>
      </c>
      <c r="AH9" t="s" s="4">
        <v>99</v>
      </c>
    </row>
    <row r="10" ht="45.0" customHeight="true">
      <c r="A10" t="s" s="4">
        <v>111</v>
      </c>
      <c r="B10" t="s" s="4">
        <v>82</v>
      </c>
      <c r="C10" t="s" s="4">
        <v>83</v>
      </c>
      <c r="D10" t="s" s="4">
        <v>84</v>
      </c>
      <c r="E10" t="s" s="4">
        <v>85</v>
      </c>
      <c r="F10" t="s" s="4">
        <v>6</v>
      </c>
      <c r="G10" t="s" s="4">
        <v>112</v>
      </c>
      <c r="H10" t="s" s="4">
        <v>112</v>
      </c>
      <c r="I10" t="s" s="4">
        <v>103</v>
      </c>
      <c r="J10" t="s" s="4">
        <v>113</v>
      </c>
      <c r="K10" t="s" s="4">
        <v>114</v>
      </c>
      <c r="L10" t="s" s="4">
        <v>115</v>
      </c>
      <c r="M10" t="s" s="4">
        <v>92</v>
      </c>
      <c r="N10" t="s" s="4">
        <v>116</v>
      </c>
      <c r="O10" t="s" s="4">
        <v>94</v>
      </c>
      <c r="P10" t="s" s="4">
        <v>117</v>
      </c>
      <c r="Q10" t="s" s="4">
        <v>94</v>
      </c>
      <c r="R10" t="s" s="4">
        <v>118</v>
      </c>
      <c r="S10" t="s" s="4">
        <v>118</v>
      </c>
      <c r="T10" t="s" s="4">
        <v>118</v>
      </c>
      <c r="U10" t="s" s="4">
        <v>118</v>
      </c>
      <c r="V10" t="s" s="4">
        <v>118</v>
      </c>
      <c r="W10" t="s" s="4">
        <v>118</v>
      </c>
      <c r="X10" t="s" s="4">
        <v>118</v>
      </c>
      <c r="Y10" t="s" s="4">
        <v>118</v>
      </c>
      <c r="Z10" t="s" s="4">
        <v>118</v>
      </c>
      <c r="AA10" t="s" s="4">
        <v>118</v>
      </c>
      <c r="AB10" t="s" s="4">
        <v>118</v>
      </c>
      <c r="AC10" t="s" s="4">
        <v>118</v>
      </c>
      <c r="AD10" t="s" s="4">
        <v>118</v>
      </c>
      <c r="AE10" t="s" s="4">
        <v>97</v>
      </c>
      <c r="AF10" t="s" s="4">
        <v>98</v>
      </c>
      <c r="AG10" t="s" s="4">
        <v>98</v>
      </c>
      <c r="AH10" t="s" s="4">
        <v>99</v>
      </c>
    </row>
    <row r="11" ht="45.0" customHeight="true">
      <c r="A11" t="s" s="4">
        <v>119</v>
      </c>
      <c r="B11" t="s" s="4">
        <v>82</v>
      </c>
      <c r="C11" t="s" s="4">
        <v>83</v>
      </c>
      <c r="D11" t="s" s="4">
        <v>84</v>
      </c>
      <c r="E11" t="s" s="4">
        <v>85</v>
      </c>
      <c r="F11" t="s" s="4">
        <v>6</v>
      </c>
      <c r="G11" t="s" s="4">
        <v>112</v>
      </c>
      <c r="H11" t="s" s="4">
        <v>112</v>
      </c>
      <c r="I11" t="s" s="4">
        <v>103</v>
      </c>
      <c r="J11" t="s" s="4">
        <v>120</v>
      </c>
      <c r="K11" t="s" s="4">
        <v>121</v>
      </c>
      <c r="L11" t="s" s="4">
        <v>122</v>
      </c>
      <c r="M11" t="s" s="4">
        <v>92</v>
      </c>
      <c r="N11" t="s" s="4">
        <v>123</v>
      </c>
      <c r="O11" t="s" s="4">
        <v>94</v>
      </c>
      <c r="P11" t="s" s="4">
        <v>124</v>
      </c>
      <c r="Q11" t="s" s="4">
        <v>94</v>
      </c>
      <c r="R11" t="s" s="4">
        <v>125</v>
      </c>
      <c r="S11" t="s" s="4">
        <v>125</v>
      </c>
      <c r="T11" t="s" s="4">
        <v>125</v>
      </c>
      <c r="U11" t="s" s="4">
        <v>125</v>
      </c>
      <c r="V11" t="s" s="4">
        <v>125</v>
      </c>
      <c r="W11" t="s" s="4">
        <v>125</v>
      </c>
      <c r="X11" t="s" s="4">
        <v>125</v>
      </c>
      <c r="Y11" t="s" s="4">
        <v>125</v>
      </c>
      <c r="Z11" t="s" s="4">
        <v>125</v>
      </c>
      <c r="AA11" t="s" s="4">
        <v>125</v>
      </c>
      <c r="AB11" t="s" s="4">
        <v>125</v>
      </c>
      <c r="AC11" t="s" s="4">
        <v>125</v>
      </c>
      <c r="AD11" t="s" s="4">
        <v>125</v>
      </c>
      <c r="AE11" t="s" s="4">
        <v>97</v>
      </c>
      <c r="AF11" t="s" s="4">
        <v>98</v>
      </c>
      <c r="AG11" t="s" s="4">
        <v>98</v>
      </c>
      <c r="AH11" t="s" s="4">
        <v>99</v>
      </c>
    </row>
    <row r="12" ht="45.0" customHeight="true">
      <c r="A12" t="s" s="4">
        <v>126</v>
      </c>
      <c r="B12" t="s" s="4">
        <v>82</v>
      </c>
      <c r="C12" t="s" s="4">
        <v>83</v>
      </c>
      <c r="D12" t="s" s="4">
        <v>84</v>
      </c>
      <c r="E12" t="s" s="4">
        <v>85</v>
      </c>
      <c r="F12" t="s" s="4">
        <v>6</v>
      </c>
      <c r="G12" t="s" s="4">
        <v>112</v>
      </c>
      <c r="H12" t="s" s="4">
        <v>112</v>
      </c>
      <c r="I12" t="s" s="4">
        <v>103</v>
      </c>
      <c r="J12" t="s" s="4">
        <v>127</v>
      </c>
      <c r="K12" t="s" s="4">
        <v>128</v>
      </c>
      <c r="L12" t="s" s="4">
        <v>129</v>
      </c>
      <c r="M12" t="s" s="4">
        <v>92</v>
      </c>
      <c r="N12" t="s" s="4">
        <v>130</v>
      </c>
      <c r="O12" t="s" s="4">
        <v>94</v>
      </c>
      <c r="P12" t="s" s="4">
        <v>131</v>
      </c>
      <c r="Q12" t="s" s="4">
        <v>94</v>
      </c>
      <c r="R12" t="s" s="4">
        <v>132</v>
      </c>
      <c r="S12" t="s" s="4">
        <v>132</v>
      </c>
      <c r="T12" t="s" s="4">
        <v>132</v>
      </c>
      <c r="U12" t="s" s="4">
        <v>132</v>
      </c>
      <c r="V12" t="s" s="4">
        <v>132</v>
      </c>
      <c r="W12" t="s" s="4">
        <v>132</v>
      </c>
      <c r="X12" t="s" s="4">
        <v>132</v>
      </c>
      <c r="Y12" t="s" s="4">
        <v>132</v>
      </c>
      <c r="Z12" t="s" s="4">
        <v>132</v>
      </c>
      <c r="AA12" t="s" s="4">
        <v>132</v>
      </c>
      <c r="AB12" t="s" s="4">
        <v>132</v>
      </c>
      <c r="AC12" t="s" s="4">
        <v>132</v>
      </c>
      <c r="AD12" t="s" s="4">
        <v>132</v>
      </c>
      <c r="AE12" t="s" s="4">
        <v>97</v>
      </c>
      <c r="AF12" t="s" s="4">
        <v>98</v>
      </c>
      <c r="AG12" t="s" s="4">
        <v>98</v>
      </c>
      <c r="AH12" t="s" s="4">
        <v>99</v>
      </c>
    </row>
    <row r="13" ht="45.0" customHeight="true">
      <c r="A13" t="s" s="4">
        <v>133</v>
      </c>
      <c r="B13" t="s" s="4">
        <v>82</v>
      </c>
      <c r="C13" t="s" s="4">
        <v>83</v>
      </c>
      <c r="D13" t="s" s="4">
        <v>84</v>
      </c>
      <c r="E13" t="s" s="4">
        <v>85</v>
      </c>
      <c r="F13" t="s" s="4">
        <v>11</v>
      </c>
      <c r="G13" t="s" s="4">
        <v>134</v>
      </c>
      <c r="H13" t="s" s="4">
        <v>134</v>
      </c>
      <c r="I13" t="s" s="4">
        <v>135</v>
      </c>
      <c r="J13" t="s" s="4">
        <v>136</v>
      </c>
      <c r="K13" t="s" s="4">
        <v>137</v>
      </c>
      <c r="L13" t="s" s="4">
        <v>138</v>
      </c>
      <c r="M13" t="s" s="4">
        <v>92</v>
      </c>
      <c r="N13" t="s" s="4">
        <v>139</v>
      </c>
      <c r="O13" t="s" s="4">
        <v>94</v>
      </c>
      <c r="P13" t="s" s="4">
        <v>140</v>
      </c>
      <c r="Q13" t="s" s="4">
        <v>94</v>
      </c>
      <c r="R13" t="s" s="4">
        <v>141</v>
      </c>
      <c r="S13" t="s" s="4">
        <v>141</v>
      </c>
      <c r="T13" t="s" s="4">
        <v>141</v>
      </c>
      <c r="U13" t="s" s="4">
        <v>141</v>
      </c>
      <c r="V13" t="s" s="4">
        <v>141</v>
      </c>
      <c r="W13" t="s" s="4">
        <v>141</v>
      </c>
      <c r="X13" t="s" s="4">
        <v>141</v>
      </c>
      <c r="Y13" t="s" s="4">
        <v>141</v>
      </c>
      <c r="Z13" t="s" s="4">
        <v>141</v>
      </c>
      <c r="AA13" t="s" s="4">
        <v>141</v>
      </c>
      <c r="AB13" t="s" s="4">
        <v>141</v>
      </c>
      <c r="AC13" t="s" s="4">
        <v>141</v>
      </c>
      <c r="AD13" t="s" s="4">
        <v>141</v>
      </c>
      <c r="AE13" t="s" s="4">
        <v>97</v>
      </c>
      <c r="AF13" t="s" s="4">
        <v>98</v>
      </c>
      <c r="AG13" t="s" s="4">
        <v>98</v>
      </c>
      <c r="AH13" t="s" s="4">
        <v>99</v>
      </c>
    </row>
    <row r="14" ht="45.0" customHeight="true">
      <c r="A14" t="s" s="4">
        <v>142</v>
      </c>
      <c r="B14" t="s" s="4">
        <v>82</v>
      </c>
      <c r="C14" t="s" s="4">
        <v>83</v>
      </c>
      <c r="D14" t="s" s="4">
        <v>84</v>
      </c>
      <c r="E14" t="s" s="4">
        <v>85</v>
      </c>
      <c r="F14" t="s" s="4">
        <v>6</v>
      </c>
      <c r="G14" t="s" s="4">
        <v>112</v>
      </c>
      <c r="H14" t="s" s="4">
        <v>112</v>
      </c>
      <c r="I14" t="s" s="4">
        <v>143</v>
      </c>
      <c r="J14" t="s" s="4">
        <v>144</v>
      </c>
      <c r="K14" t="s" s="4">
        <v>145</v>
      </c>
      <c r="L14" t="s" s="4">
        <v>146</v>
      </c>
      <c r="M14" t="s" s="4">
        <v>92</v>
      </c>
      <c r="N14" t="s" s="4">
        <v>147</v>
      </c>
      <c r="O14" t="s" s="4">
        <v>94</v>
      </c>
      <c r="P14" t="s" s="4">
        <v>148</v>
      </c>
      <c r="Q14" t="s" s="4">
        <v>94</v>
      </c>
      <c r="R14" t="s" s="4">
        <v>149</v>
      </c>
      <c r="S14" t="s" s="4">
        <v>149</v>
      </c>
      <c r="T14" t="s" s="4">
        <v>149</v>
      </c>
      <c r="U14" t="s" s="4">
        <v>149</v>
      </c>
      <c r="V14" t="s" s="4">
        <v>149</v>
      </c>
      <c r="W14" t="s" s="4">
        <v>149</v>
      </c>
      <c r="X14" t="s" s="4">
        <v>149</v>
      </c>
      <c r="Y14" t="s" s="4">
        <v>149</v>
      </c>
      <c r="Z14" t="s" s="4">
        <v>149</v>
      </c>
      <c r="AA14" t="s" s="4">
        <v>149</v>
      </c>
      <c r="AB14" t="s" s="4">
        <v>149</v>
      </c>
      <c r="AC14" t="s" s="4">
        <v>149</v>
      </c>
      <c r="AD14" t="s" s="4">
        <v>149</v>
      </c>
      <c r="AE14" t="s" s="4">
        <v>97</v>
      </c>
      <c r="AF14" t="s" s="4">
        <v>98</v>
      </c>
      <c r="AG14" t="s" s="4">
        <v>98</v>
      </c>
      <c r="AH14" t="s" s="4">
        <v>99</v>
      </c>
    </row>
    <row r="15" ht="45.0" customHeight="true">
      <c r="A15" t="s" s="4">
        <v>150</v>
      </c>
      <c r="B15" t="s" s="4">
        <v>82</v>
      </c>
      <c r="C15" t="s" s="4">
        <v>83</v>
      </c>
      <c r="D15" t="s" s="4">
        <v>84</v>
      </c>
      <c r="E15" t="s" s="4">
        <v>85</v>
      </c>
      <c r="F15" t="s" s="4">
        <v>151</v>
      </c>
      <c r="G15" t="s" s="4">
        <v>152</v>
      </c>
      <c r="H15" t="s" s="4">
        <v>152</v>
      </c>
      <c r="I15" t="s" s="4">
        <v>153</v>
      </c>
      <c r="J15" t="s" s="4">
        <v>154</v>
      </c>
      <c r="K15" t="s" s="4">
        <v>155</v>
      </c>
      <c r="L15" t="s" s="4">
        <v>156</v>
      </c>
      <c r="M15" t="s" s="4">
        <v>92</v>
      </c>
      <c r="N15" t="s" s="4">
        <v>157</v>
      </c>
      <c r="O15" t="s" s="4">
        <v>94</v>
      </c>
      <c r="P15" t="s" s="4">
        <v>158</v>
      </c>
      <c r="Q15" t="s" s="4">
        <v>94</v>
      </c>
      <c r="R15" t="s" s="4">
        <v>159</v>
      </c>
      <c r="S15" t="s" s="4">
        <v>159</v>
      </c>
      <c r="T15" t="s" s="4">
        <v>159</v>
      </c>
      <c r="U15" t="s" s="4">
        <v>159</v>
      </c>
      <c r="V15" t="s" s="4">
        <v>159</v>
      </c>
      <c r="W15" t="s" s="4">
        <v>159</v>
      </c>
      <c r="X15" t="s" s="4">
        <v>159</v>
      </c>
      <c r="Y15" t="s" s="4">
        <v>159</v>
      </c>
      <c r="Z15" t="s" s="4">
        <v>159</v>
      </c>
      <c r="AA15" t="s" s="4">
        <v>159</v>
      </c>
      <c r="AB15" t="s" s="4">
        <v>159</v>
      </c>
      <c r="AC15" t="s" s="4">
        <v>159</v>
      </c>
      <c r="AD15" t="s" s="4">
        <v>159</v>
      </c>
      <c r="AE15" t="s" s="4">
        <v>97</v>
      </c>
      <c r="AF15" t="s" s="4">
        <v>98</v>
      </c>
      <c r="AG15" t="s" s="4">
        <v>98</v>
      </c>
      <c r="AH15" t="s" s="4">
        <v>99</v>
      </c>
    </row>
    <row r="16" ht="45.0" customHeight="true">
      <c r="A16" t="s" s="4">
        <v>160</v>
      </c>
      <c r="B16" t="s" s="4">
        <v>82</v>
      </c>
      <c r="C16" t="s" s="4">
        <v>83</v>
      </c>
      <c r="D16" t="s" s="4">
        <v>84</v>
      </c>
      <c r="E16" t="s" s="4">
        <v>85</v>
      </c>
      <c r="F16" t="s" s="4">
        <v>161</v>
      </c>
      <c r="G16" t="s" s="4">
        <v>162</v>
      </c>
      <c r="H16" t="s" s="4">
        <v>162</v>
      </c>
      <c r="I16" t="s" s="4">
        <v>163</v>
      </c>
      <c r="J16" t="s" s="4">
        <v>164</v>
      </c>
      <c r="K16" t="s" s="4">
        <v>165</v>
      </c>
      <c r="L16" t="s" s="4">
        <v>166</v>
      </c>
      <c r="M16" t="s" s="4">
        <v>92</v>
      </c>
      <c r="N16" t="s" s="4">
        <v>167</v>
      </c>
      <c r="O16" t="s" s="4">
        <v>94</v>
      </c>
      <c r="P16" t="s" s="4">
        <v>168</v>
      </c>
      <c r="Q16" t="s" s="4">
        <v>94</v>
      </c>
      <c r="R16" t="s" s="4">
        <v>169</v>
      </c>
      <c r="S16" t="s" s="4">
        <v>169</v>
      </c>
      <c r="T16" t="s" s="4">
        <v>169</v>
      </c>
      <c r="U16" t="s" s="4">
        <v>169</v>
      </c>
      <c r="V16" t="s" s="4">
        <v>169</v>
      </c>
      <c r="W16" t="s" s="4">
        <v>169</v>
      </c>
      <c r="X16" t="s" s="4">
        <v>169</v>
      </c>
      <c r="Y16" t="s" s="4">
        <v>169</v>
      </c>
      <c r="Z16" t="s" s="4">
        <v>169</v>
      </c>
      <c r="AA16" t="s" s="4">
        <v>169</v>
      </c>
      <c r="AB16" t="s" s="4">
        <v>169</v>
      </c>
      <c r="AC16" t="s" s="4">
        <v>169</v>
      </c>
      <c r="AD16" t="s" s="4">
        <v>169</v>
      </c>
      <c r="AE16" t="s" s="4">
        <v>97</v>
      </c>
      <c r="AF16" t="s" s="4">
        <v>98</v>
      </c>
      <c r="AG16" t="s" s="4">
        <v>98</v>
      </c>
      <c r="AH16" t="s" s="4">
        <v>99</v>
      </c>
    </row>
    <row r="17" ht="45.0" customHeight="true">
      <c r="A17" t="s" s="4">
        <v>170</v>
      </c>
      <c r="B17" t="s" s="4">
        <v>82</v>
      </c>
      <c r="C17" t="s" s="4">
        <v>83</v>
      </c>
      <c r="D17" t="s" s="4">
        <v>84</v>
      </c>
      <c r="E17" t="s" s="4">
        <v>85</v>
      </c>
      <c r="F17" t="s" s="4">
        <v>171</v>
      </c>
      <c r="G17" t="s" s="4">
        <v>172</v>
      </c>
      <c r="H17" t="s" s="4">
        <v>172</v>
      </c>
      <c r="I17" t="s" s="4">
        <v>173</v>
      </c>
      <c r="J17" t="s" s="4">
        <v>174</v>
      </c>
      <c r="K17" t="s" s="4">
        <v>175</v>
      </c>
      <c r="L17" t="s" s="4">
        <v>176</v>
      </c>
      <c r="M17" t="s" s="4">
        <v>92</v>
      </c>
      <c r="N17" t="s" s="4">
        <v>177</v>
      </c>
      <c r="O17" t="s" s="4">
        <v>94</v>
      </c>
      <c r="P17" t="s" s="4">
        <v>178</v>
      </c>
      <c r="Q17" t="s" s="4">
        <v>94</v>
      </c>
      <c r="R17" t="s" s="4">
        <v>179</v>
      </c>
      <c r="S17" t="s" s="4">
        <v>179</v>
      </c>
      <c r="T17" t="s" s="4">
        <v>179</v>
      </c>
      <c r="U17" t="s" s="4">
        <v>179</v>
      </c>
      <c r="V17" t="s" s="4">
        <v>179</v>
      </c>
      <c r="W17" t="s" s="4">
        <v>179</v>
      </c>
      <c r="X17" t="s" s="4">
        <v>179</v>
      </c>
      <c r="Y17" t="s" s="4">
        <v>179</v>
      </c>
      <c r="Z17" t="s" s="4">
        <v>179</v>
      </c>
      <c r="AA17" t="s" s="4">
        <v>179</v>
      </c>
      <c r="AB17" t="s" s="4">
        <v>179</v>
      </c>
      <c r="AC17" t="s" s="4">
        <v>179</v>
      </c>
      <c r="AD17" t="s" s="4">
        <v>179</v>
      </c>
      <c r="AE17" t="s" s="4">
        <v>97</v>
      </c>
      <c r="AF17" t="s" s="4">
        <v>98</v>
      </c>
      <c r="AG17" t="s" s="4">
        <v>98</v>
      </c>
      <c r="AH17" t="s" s="4">
        <v>99</v>
      </c>
    </row>
    <row r="18" ht="45.0" customHeight="true">
      <c r="A18" t="s" s="4">
        <v>180</v>
      </c>
      <c r="B18" t="s" s="4">
        <v>82</v>
      </c>
      <c r="C18" t="s" s="4">
        <v>83</v>
      </c>
      <c r="D18" t="s" s="4">
        <v>84</v>
      </c>
      <c r="E18" t="s" s="4">
        <v>85</v>
      </c>
      <c r="F18" t="s" s="4">
        <v>9</v>
      </c>
      <c r="G18" t="s" s="4">
        <v>181</v>
      </c>
      <c r="H18" t="s" s="4">
        <v>181</v>
      </c>
      <c r="I18" t="s" s="4">
        <v>173</v>
      </c>
      <c r="J18" t="s" s="4">
        <v>182</v>
      </c>
      <c r="K18" t="s" s="4">
        <v>183</v>
      </c>
      <c r="L18" t="s" s="4">
        <v>155</v>
      </c>
      <c r="M18" t="s" s="4">
        <v>92</v>
      </c>
      <c r="N18" t="s" s="4">
        <v>184</v>
      </c>
      <c r="O18" t="s" s="4">
        <v>94</v>
      </c>
      <c r="P18" t="s" s="4">
        <v>185</v>
      </c>
      <c r="Q18" t="s" s="4">
        <v>94</v>
      </c>
      <c r="R18" t="s" s="4">
        <v>186</v>
      </c>
      <c r="S18" t="s" s="4">
        <v>186</v>
      </c>
      <c r="T18" t="s" s="4">
        <v>186</v>
      </c>
      <c r="U18" t="s" s="4">
        <v>186</v>
      </c>
      <c r="V18" t="s" s="4">
        <v>186</v>
      </c>
      <c r="W18" t="s" s="4">
        <v>186</v>
      </c>
      <c r="X18" t="s" s="4">
        <v>186</v>
      </c>
      <c r="Y18" t="s" s="4">
        <v>186</v>
      </c>
      <c r="Z18" t="s" s="4">
        <v>186</v>
      </c>
      <c r="AA18" t="s" s="4">
        <v>186</v>
      </c>
      <c r="AB18" t="s" s="4">
        <v>186</v>
      </c>
      <c r="AC18" t="s" s="4">
        <v>186</v>
      </c>
      <c r="AD18" t="s" s="4">
        <v>186</v>
      </c>
      <c r="AE18" t="s" s="4">
        <v>97</v>
      </c>
      <c r="AF18" t="s" s="4">
        <v>98</v>
      </c>
      <c r="AG18" t="s" s="4">
        <v>98</v>
      </c>
      <c r="AH18" t="s" s="4">
        <v>99</v>
      </c>
    </row>
    <row r="19" ht="45.0" customHeight="true">
      <c r="A19" t="s" s="4">
        <v>187</v>
      </c>
      <c r="B19" t="s" s="4">
        <v>82</v>
      </c>
      <c r="C19" t="s" s="4">
        <v>83</v>
      </c>
      <c r="D19" t="s" s="4">
        <v>84</v>
      </c>
      <c r="E19" t="s" s="4">
        <v>85</v>
      </c>
      <c r="F19" t="s" s="4">
        <v>6</v>
      </c>
      <c r="G19" t="s" s="4">
        <v>112</v>
      </c>
      <c r="H19" t="s" s="4">
        <v>112</v>
      </c>
      <c r="I19" t="s" s="4">
        <v>143</v>
      </c>
      <c r="J19" t="s" s="4">
        <v>188</v>
      </c>
      <c r="K19" t="s" s="4">
        <v>189</v>
      </c>
      <c r="L19" t="s" s="4">
        <v>190</v>
      </c>
      <c r="M19" t="s" s="4">
        <v>92</v>
      </c>
      <c r="N19" t="s" s="4">
        <v>191</v>
      </c>
      <c r="O19" t="s" s="4">
        <v>94</v>
      </c>
      <c r="P19" t="s" s="4">
        <v>192</v>
      </c>
      <c r="Q19" t="s" s="4">
        <v>94</v>
      </c>
      <c r="R19" t="s" s="4">
        <v>193</v>
      </c>
      <c r="S19" t="s" s="4">
        <v>193</v>
      </c>
      <c r="T19" t="s" s="4">
        <v>193</v>
      </c>
      <c r="U19" t="s" s="4">
        <v>193</v>
      </c>
      <c r="V19" t="s" s="4">
        <v>193</v>
      </c>
      <c r="W19" t="s" s="4">
        <v>193</v>
      </c>
      <c r="X19" t="s" s="4">
        <v>193</v>
      </c>
      <c r="Y19" t="s" s="4">
        <v>193</v>
      </c>
      <c r="Z19" t="s" s="4">
        <v>193</v>
      </c>
      <c r="AA19" t="s" s="4">
        <v>193</v>
      </c>
      <c r="AB19" t="s" s="4">
        <v>193</v>
      </c>
      <c r="AC19" t="s" s="4">
        <v>193</v>
      </c>
      <c r="AD19" t="s" s="4">
        <v>193</v>
      </c>
      <c r="AE19" t="s" s="4">
        <v>97</v>
      </c>
      <c r="AF19" t="s" s="4">
        <v>98</v>
      </c>
      <c r="AG19" t="s" s="4">
        <v>98</v>
      </c>
      <c r="AH19" t="s" s="4">
        <v>99</v>
      </c>
    </row>
    <row r="20" ht="45.0" customHeight="true">
      <c r="A20" t="s" s="4">
        <v>194</v>
      </c>
      <c r="B20" t="s" s="4">
        <v>82</v>
      </c>
      <c r="C20" t="s" s="4">
        <v>83</v>
      </c>
      <c r="D20" t="s" s="4">
        <v>84</v>
      </c>
      <c r="E20" t="s" s="4">
        <v>85</v>
      </c>
      <c r="F20" t="s" s="4">
        <v>195</v>
      </c>
      <c r="G20" t="s" s="4">
        <v>196</v>
      </c>
      <c r="H20" t="s" s="4">
        <v>196</v>
      </c>
      <c r="I20" t="s" s="4">
        <v>197</v>
      </c>
      <c r="J20" t="s" s="4">
        <v>136</v>
      </c>
      <c r="K20" t="s" s="4">
        <v>137</v>
      </c>
      <c r="L20" t="s" s="4">
        <v>175</v>
      </c>
      <c r="M20" t="s" s="4">
        <v>92</v>
      </c>
      <c r="N20" t="s" s="4">
        <v>198</v>
      </c>
      <c r="O20" t="s" s="4">
        <v>94</v>
      </c>
      <c r="P20" t="s" s="4">
        <v>199</v>
      </c>
      <c r="Q20" t="s" s="4">
        <v>94</v>
      </c>
      <c r="R20" t="s" s="4">
        <v>200</v>
      </c>
      <c r="S20" t="s" s="4">
        <v>200</v>
      </c>
      <c r="T20" t="s" s="4">
        <v>200</v>
      </c>
      <c r="U20" t="s" s="4">
        <v>200</v>
      </c>
      <c r="V20" t="s" s="4">
        <v>200</v>
      </c>
      <c r="W20" t="s" s="4">
        <v>200</v>
      </c>
      <c r="X20" t="s" s="4">
        <v>200</v>
      </c>
      <c r="Y20" t="s" s="4">
        <v>200</v>
      </c>
      <c r="Z20" t="s" s="4">
        <v>200</v>
      </c>
      <c r="AA20" t="s" s="4">
        <v>200</v>
      </c>
      <c r="AB20" t="s" s="4">
        <v>200</v>
      </c>
      <c r="AC20" t="s" s="4">
        <v>200</v>
      </c>
      <c r="AD20" t="s" s="4">
        <v>200</v>
      </c>
      <c r="AE20" t="s" s="4">
        <v>97</v>
      </c>
      <c r="AF20" t="s" s="4">
        <v>98</v>
      </c>
      <c r="AG20" t="s" s="4">
        <v>98</v>
      </c>
      <c r="AH20" t="s" s="4">
        <v>99</v>
      </c>
    </row>
    <row r="21" ht="45.0" customHeight="true">
      <c r="A21" t="s" s="4">
        <v>201</v>
      </c>
      <c r="B21" t="s" s="4">
        <v>82</v>
      </c>
      <c r="C21" t="s" s="4">
        <v>83</v>
      </c>
      <c r="D21" t="s" s="4">
        <v>84</v>
      </c>
      <c r="E21" t="s" s="4">
        <v>85</v>
      </c>
      <c r="F21" t="s" s="4">
        <v>171</v>
      </c>
      <c r="G21" t="s" s="4">
        <v>172</v>
      </c>
      <c r="H21" t="s" s="4">
        <v>172</v>
      </c>
      <c r="I21" t="s" s="4">
        <v>143</v>
      </c>
      <c r="J21" t="s" s="4">
        <v>202</v>
      </c>
      <c r="K21" t="s" s="4">
        <v>203</v>
      </c>
      <c r="L21" t="s" s="4">
        <v>204</v>
      </c>
      <c r="M21" t="s" s="4">
        <v>92</v>
      </c>
      <c r="N21" t="s" s="4">
        <v>205</v>
      </c>
      <c r="O21" t="s" s="4">
        <v>94</v>
      </c>
      <c r="P21" t="s" s="4">
        <v>206</v>
      </c>
      <c r="Q21" t="s" s="4">
        <v>94</v>
      </c>
      <c r="R21" t="s" s="4">
        <v>207</v>
      </c>
      <c r="S21" t="s" s="4">
        <v>207</v>
      </c>
      <c r="T21" t="s" s="4">
        <v>207</v>
      </c>
      <c r="U21" t="s" s="4">
        <v>207</v>
      </c>
      <c r="V21" t="s" s="4">
        <v>207</v>
      </c>
      <c r="W21" t="s" s="4">
        <v>207</v>
      </c>
      <c r="X21" t="s" s="4">
        <v>207</v>
      </c>
      <c r="Y21" t="s" s="4">
        <v>207</v>
      </c>
      <c r="Z21" t="s" s="4">
        <v>207</v>
      </c>
      <c r="AA21" t="s" s="4">
        <v>207</v>
      </c>
      <c r="AB21" t="s" s="4">
        <v>207</v>
      </c>
      <c r="AC21" t="s" s="4">
        <v>207</v>
      </c>
      <c r="AD21" t="s" s="4">
        <v>207</v>
      </c>
      <c r="AE21" t="s" s="4">
        <v>97</v>
      </c>
      <c r="AF21" t="s" s="4">
        <v>98</v>
      </c>
      <c r="AG21" t="s" s="4">
        <v>98</v>
      </c>
      <c r="AH21" t="s" s="4">
        <v>99</v>
      </c>
    </row>
    <row r="22" ht="45.0" customHeight="true">
      <c r="A22" t="s" s="4">
        <v>208</v>
      </c>
      <c r="B22" t="s" s="4">
        <v>82</v>
      </c>
      <c r="C22" t="s" s="4">
        <v>83</v>
      </c>
      <c r="D22" t="s" s="4">
        <v>84</v>
      </c>
      <c r="E22" t="s" s="4">
        <v>209</v>
      </c>
      <c r="F22" t="s" s="4">
        <v>210</v>
      </c>
      <c r="G22" t="s" s="4">
        <v>211</v>
      </c>
      <c r="H22" t="s" s="4">
        <v>211</v>
      </c>
      <c r="I22" t="s" s="4">
        <v>212</v>
      </c>
      <c r="J22" t="s" s="4">
        <v>213</v>
      </c>
      <c r="K22" t="s" s="4">
        <v>214</v>
      </c>
      <c r="L22" t="s" s="4">
        <v>215</v>
      </c>
      <c r="M22" t="s" s="4">
        <v>107</v>
      </c>
      <c r="N22" t="s" s="4">
        <v>216</v>
      </c>
      <c r="O22" t="s" s="4">
        <v>94</v>
      </c>
      <c r="P22" t="s" s="4">
        <v>217</v>
      </c>
      <c r="Q22" t="s" s="4">
        <v>94</v>
      </c>
      <c r="R22" t="s" s="4">
        <v>218</v>
      </c>
      <c r="S22" t="s" s="4">
        <v>218</v>
      </c>
      <c r="T22" t="s" s="4">
        <v>218</v>
      </c>
      <c r="U22" t="s" s="4">
        <v>218</v>
      </c>
      <c r="V22" t="s" s="4">
        <v>218</v>
      </c>
      <c r="W22" t="s" s="4">
        <v>218</v>
      </c>
      <c r="X22" t="s" s="4">
        <v>218</v>
      </c>
      <c r="Y22" t="s" s="4">
        <v>218</v>
      </c>
      <c r="Z22" t="s" s="4">
        <v>218</v>
      </c>
      <c r="AA22" t="s" s="4">
        <v>218</v>
      </c>
      <c r="AB22" t="s" s="4">
        <v>218</v>
      </c>
      <c r="AC22" t="s" s="4">
        <v>218</v>
      </c>
      <c r="AD22" t="s" s="4">
        <v>218</v>
      </c>
      <c r="AE22" t="s" s="4">
        <v>97</v>
      </c>
      <c r="AF22" t="s" s="4">
        <v>98</v>
      </c>
      <c r="AG22" t="s" s="4">
        <v>98</v>
      </c>
      <c r="AH22" t="s" s="4">
        <v>99</v>
      </c>
    </row>
    <row r="23" ht="45.0" customHeight="true">
      <c r="A23" t="s" s="4">
        <v>219</v>
      </c>
      <c r="B23" t="s" s="4">
        <v>82</v>
      </c>
      <c r="C23" t="s" s="4">
        <v>83</v>
      </c>
      <c r="D23" t="s" s="4">
        <v>84</v>
      </c>
      <c r="E23" t="s" s="4">
        <v>85</v>
      </c>
      <c r="F23" t="s" s="4">
        <v>220</v>
      </c>
      <c r="G23" t="s" s="4">
        <v>102</v>
      </c>
      <c r="H23" t="s" s="4">
        <v>102</v>
      </c>
      <c r="I23" t="s" s="4">
        <v>143</v>
      </c>
      <c r="J23" t="s" s="4">
        <v>221</v>
      </c>
      <c r="K23" t="s" s="4">
        <v>222</v>
      </c>
      <c r="L23" t="s" s="4">
        <v>223</v>
      </c>
      <c r="M23" t="s" s="4">
        <v>107</v>
      </c>
      <c r="N23" t="s" s="4">
        <v>224</v>
      </c>
      <c r="O23" t="s" s="4">
        <v>94</v>
      </c>
      <c r="P23" t="s" s="4">
        <v>225</v>
      </c>
      <c r="Q23" t="s" s="4">
        <v>94</v>
      </c>
      <c r="R23" t="s" s="4">
        <v>226</v>
      </c>
      <c r="S23" t="s" s="4">
        <v>226</v>
      </c>
      <c r="T23" t="s" s="4">
        <v>226</v>
      </c>
      <c r="U23" t="s" s="4">
        <v>226</v>
      </c>
      <c r="V23" t="s" s="4">
        <v>226</v>
      </c>
      <c r="W23" t="s" s="4">
        <v>226</v>
      </c>
      <c r="X23" t="s" s="4">
        <v>226</v>
      </c>
      <c r="Y23" t="s" s="4">
        <v>226</v>
      </c>
      <c r="Z23" t="s" s="4">
        <v>226</v>
      </c>
      <c r="AA23" t="s" s="4">
        <v>226</v>
      </c>
      <c r="AB23" t="s" s="4">
        <v>226</v>
      </c>
      <c r="AC23" t="s" s="4">
        <v>226</v>
      </c>
      <c r="AD23" t="s" s="4">
        <v>226</v>
      </c>
      <c r="AE23" t="s" s="4">
        <v>97</v>
      </c>
      <c r="AF23" t="s" s="4">
        <v>98</v>
      </c>
      <c r="AG23" t="s" s="4">
        <v>98</v>
      </c>
      <c r="AH23" t="s" s="4">
        <v>99</v>
      </c>
    </row>
    <row r="24" ht="45.0" customHeight="true">
      <c r="A24" t="s" s="4">
        <v>227</v>
      </c>
      <c r="B24" t="s" s="4">
        <v>82</v>
      </c>
      <c r="C24" t="s" s="4">
        <v>83</v>
      </c>
      <c r="D24" t="s" s="4">
        <v>84</v>
      </c>
      <c r="E24" t="s" s="4">
        <v>209</v>
      </c>
      <c r="F24" t="s" s="4">
        <v>228</v>
      </c>
      <c r="G24" t="s" s="4">
        <v>229</v>
      </c>
      <c r="H24" t="s" s="4">
        <v>229</v>
      </c>
      <c r="I24" t="s" s="4">
        <v>173</v>
      </c>
      <c r="J24" t="s" s="4">
        <v>230</v>
      </c>
      <c r="K24" t="s" s="4">
        <v>190</v>
      </c>
      <c r="L24" t="s" s="4">
        <v>231</v>
      </c>
      <c r="M24" t="s" s="4">
        <v>92</v>
      </c>
      <c r="N24" t="s" s="4">
        <v>232</v>
      </c>
      <c r="O24" t="s" s="4">
        <v>94</v>
      </c>
      <c r="P24" t="s" s="4">
        <v>233</v>
      </c>
      <c r="Q24" t="s" s="4">
        <v>94</v>
      </c>
      <c r="R24" t="s" s="4">
        <v>234</v>
      </c>
      <c r="S24" t="s" s="4">
        <v>234</v>
      </c>
      <c r="T24" t="s" s="4">
        <v>234</v>
      </c>
      <c r="U24" t="s" s="4">
        <v>234</v>
      </c>
      <c r="V24" t="s" s="4">
        <v>234</v>
      </c>
      <c r="W24" t="s" s="4">
        <v>234</v>
      </c>
      <c r="X24" t="s" s="4">
        <v>234</v>
      </c>
      <c r="Y24" t="s" s="4">
        <v>234</v>
      </c>
      <c r="Z24" t="s" s="4">
        <v>234</v>
      </c>
      <c r="AA24" t="s" s="4">
        <v>234</v>
      </c>
      <c r="AB24" t="s" s="4">
        <v>234</v>
      </c>
      <c r="AC24" t="s" s="4">
        <v>234</v>
      </c>
      <c r="AD24" t="s" s="4">
        <v>234</v>
      </c>
      <c r="AE24" t="s" s="4">
        <v>97</v>
      </c>
      <c r="AF24" t="s" s="4">
        <v>98</v>
      </c>
      <c r="AG24" t="s" s="4">
        <v>98</v>
      </c>
      <c r="AH24" t="s" s="4">
        <v>99</v>
      </c>
    </row>
    <row r="25" ht="45.0" customHeight="true">
      <c r="A25" t="s" s="4">
        <v>235</v>
      </c>
      <c r="B25" t="s" s="4">
        <v>82</v>
      </c>
      <c r="C25" t="s" s="4">
        <v>83</v>
      </c>
      <c r="D25" t="s" s="4">
        <v>84</v>
      </c>
      <c r="E25" t="s" s="4">
        <v>85</v>
      </c>
      <c r="F25" t="s" s="4">
        <v>6</v>
      </c>
      <c r="G25" t="s" s="4">
        <v>112</v>
      </c>
      <c r="H25" t="s" s="4">
        <v>112</v>
      </c>
      <c r="I25" t="s" s="4">
        <v>135</v>
      </c>
      <c r="J25" t="s" s="4">
        <v>236</v>
      </c>
      <c r="K25" t="s" s="4">
        <v>237</v>
      </c>
      <c r="L25" t="s" s="4">
        <v>155</v>
      </c>
      <c r="M25" t="s" s="4">
        <v>92</v>
      </c>
      <c r="N25" t="s" s="4">
        <v>238</v>
      </c>
      <c r="O25" t="s" s="4">
        <v>94</v>
      </c>
      <c r="P25" t="s" s="4">
        <v>239</v>
      </c>
      <c r="Q25" t="s" s="4">
        <v>94</v>
      </c>
      <c r="R25" t="s" s="4">
        <v>240</v>
      </c>
      <c r="S25" t="s" s="4">
        <v>240</v>
      </c>
      <c r="T25" t="s" s="4">
        <v>240</v>
      </c>
      <c r="U25" t="s" s="4">
        <v>240</v>
      </c>
      <c r="V25" t="s" s="4">
        <v>240</v>
      </c>
      <c r="W25" t="s" s="4">
        <v>240</v>
      </c>
      <c r="X25" t="s" s="4">
        <v>240</v>
      </c>
      <c r="Y25" t="s" s="4">
        <v>240</v>
      </c>
      <c r="Z25" t="s" s="4">
        <v>240</v>
      </c>
      <c r="AA25" t="s" s="4">
        <v>240</v>
      </c>
      <c r="AB25" t="s" s="4">
        <v>240</v>
      </c>
      <c r="AC25" t="s" s="4">
        <v>240</v>
      </c>
      <c r="AD25" t="s" s="4">
        <v>240</v>
      </c>
      <c r="AE25" t="s" s="4">
        <v>97</v>
      </c>
      <c r="AF25" t="s" s="4">
        <v>98</v>
      </c>
      <c r="AG25" t="s" s="4">
        <v>98</v>
      </c>
      <c r="AH25" t="s" s="4">
        <v>99</v>
      </c>
    </row>
    <row r="26" ht="45.0" customHeight="true">
      <c r="A26" t="s" s="4">
        <v>241</v>
      </c>
      <c r="B26" t="s" s="4">
        <v>82</v>
      </c>
      <c r="C26" t="s" s="4">
        <v>83</v>
      </c>
      <c r="D26" t="s" s="4">
        <v>84</v>
      </c>
      <c r="E26" t="s" s="4">
        <v>85</v>
      </c>
      <c r="F26" t="s" s="4">
        <v>242</v>
      </c>
      <c r="G26" t="s" s="4">
        <v>243</v>
      </c>
      <c r="H26" t="s" s="4">
        <v>243</v>
      </c>
      <c r="I26" t="s" s="4">
        <v>153</v>
      </c>
      <c r="J26" t="s" s="4">
        <v>244</v>
      </c>
      <c r="K26" t="s" s="4">
        <v>91</v>
      </c>
      <c r="L26" t="s" s="4">
        <v>245</v>
      </c>
      <c r="M26" t="s" s="4">
        <v>92</v>
      </c>
      <c r="N26" t="s" s="4">
        <v>246</v>
      </c>
      <c r="O26" t="s" s="4">
        <v>94</v>
      </c>
      <c r="P26" t="s" s="4">
        <v>247</v>
      </c>
      <c r="Q26" t="s" s="4">
        <v>94</v>
      </c>
      <c r="R26" t="s" s="4">
        <v>248</v>
      </c>
      <c r="S26" t="s" s="4">
        <v>248</v>
      </c>
      <c r="T26" t="s" s="4">
        <v>248</v>
      </c>
      <c r="U26" t="s" s="4">
        <v>248</v>
      </c>
      <c r="V26" t="s" s="4">
        <v>248</v>
      </c>
      <c r="W26" t="s" s="4">
        <v>248</v>
      </c>
      <c r="X26" t="s" s="4">
        <v>248</v>
      </c>
      <c r="Y26" t="s" s="4">
        <v>248</v>
      </c>
      <c r="Z26" t="s" s="4">
        <v>248</v>
      </c>
      <c r="AA26" t="s" s="4">
        <v>248</v>
      </c>
      <c r="AB26" t="s" s="4">
        <v>248</v>
      </c>
      <c r="AC26" t="s" s="4">
        <v>248</v>
      </c>
      <c r="AD26" t="s" s="4">
        <v>248</v>
      </c>
      <c r="AE26" t="s" s="4">
        <v>97</v>
      </c>
      <c r="AF26" t="s" s="4">
        <v>98</v>
      </c>
      <c r="AG26" t="s" s="4">
        <v>98</v>
      </c>
      <c r="AH26" t="s" s="4">
        <v>99</v>
      </c>
    </row>
    <row r="27" ht="45.0" customHeight="true">
      <c r="A27" t="s" s="4">
        <v>249</v>
      </c>
      <c r="B27" t="s" s="4">
        <v>82</v>
      </c>
      <c r="C27" t="s" s="4">
        <v>83</v>
      </c>
      <c r="D27" t="s" s="4">
        <v>84</v>
      </c>
      <c r="E27" t="s" s="4">
        <v>85</v>
      </c>
      <c r="F27" t="s" s="4">
        <v>195</v>
      </c>
      <c r="G27" t="s" s="4">
        <v>196</v>
      </c>
      <c r="H27" t="s" s="4">
        <v>196</v>
      </c>
      <c r="I27" t="s" s="4">
        <v>143</v>
      </c>
      <c r="J27" t="s" s="4">
        <v>250</v>
      </c>
      <c r="K27" t="s" s="4">
        <v>251</v>
      </c>
      <c r="L27" t="s" s="4">
        <v>237</v>
      </c>
      <c r="M27" t="s" s="4">
        <v>92</v>
      </c>
      <c r="N27" t="s" s="4">
        <v>252</v>
      </c>
      <c r="O27" t="s" s="4">
        <v>94</v>
      </c>
      <c r="P27" t="s" s="4">
        <v>253</v>
      </c>
      <c r="Q27" t="s" s="4">
        <v>94</v>
      </c>
      <c r="R27" t="s" s="4">
        <v>254</v>
      </c>
      <c r="S27" t="s" s="4">
        <v>254</v>
      </c>
      <c r="T27" t="s" s="4">
        <v>254</v>
      </c>
      <c r="U27" t="s" s="4">
        <v>254</v>
      </c>
      <c r="V27" t="s" s="4">
        <v>254</v>
      </c>
      <c r="W27" t="s" s="4">
        <v>254</v>
      </c>
      <c r="X27" t="s" s="4">
        <v>254</v>
      </c>
      <c r="Y27" t="s" s="4">
        <v>254</v>
      </c>
      <c r="Z27" t="s" s="4">
        <v>254</v>
      </c>
      <c r="AA27" t="s" s="4">
        <v>254</v>
      </c>
      <c r="AB27" t="s" s="4">
        <v>254</v>
      </c>
      <c r="AC27" t="s" s="4">
        <v>254</v>
      </c>
      <c r="AD27" t="s" s="4">
        <v>254</v>
      </c>
      <c r="AE27" t="s" s="4">
        <v>97</v>
      </c>
      <c r="AF27" t="s" s="4">
        <v>98</v>
      </c>
      <c r="AG27" t="s" s="4">
        <v>98</v>
      </c>
      <c r="AH27" t="s" s="4">
        <v>99</v>
      </c>
    </row>
    <row r="28" ht="45.0" customHeight="true">
      <c r="A28" t="s" s="4">
        <v>255</v>
      </c>
      <c r="B28" t="s" s="4">
        <v>82</v>
      </c>
      <c r="C28" t="s" s="4">
        <v>83</v>
      </c>
      <c r="D28" t="s" s="4">
        <v>84</v>
      </c>
      <c r="E28" t="s" s="4">
        <v>85</v>
      </c>
      <c r="F28" t="s" s="4">
        <v>171</v>
      </c>
      <c r="G28" t="s" s="4">
        <v>172</v>
      </c>
      <c r="H28" t="s" s="4">
        <v>172</v>
      </c>
      <c r="I28" t="s" s="4">
        <v>173</v>
      </c>
      <c r="J28" t="s" s="4">
        <v>256</v>
      </c>
      <c r="K28" t="s" s="4">
        <v>156</v>
      </c>
      <c r="L28" t="s" s="4">
        <v>257</v>
      </c>
      <c r="M28" t="s" s="4">
        <v>92</v>
      </c>
      <c r="N28" t="s" s="4">
        <v>258</v>
      </c>
      <c r="O28" t="s" s="4">
        <v>94</v>
      </c>
      <c r="P28" t="s" s="4">
        <v>259</v>
      </c>
      <c r="Q28" t="s" s="4">
        <v>94</v>
      </c>
      <c r="R28" t="s" s="4">
        <v>260</v>
      </c>
      <c r="S28" t="s" s="4">
        <v>260</v>
      </c>
      <c r="T28" t="s" s="4">
        <v>260</v>
      </c>
      <c r="U28" t="s" s="4">
        <v>260</v>
      </c>
      <c r="V28" t="s" s="4">
        <v>260</v>
      </c>
      <c r="W28" t="s" s="4">
        <v>260</v>
      </c>
      <c r="X28" t="s" s="4">
        <v>260</v>
      </c>
      <c r="Y28" t="s" s="4">
        <v>260</v>
      </c>
      <c r="Z28" t="s" s="4">
        <v>260</v>
      </c>
      <c r="AA28" t="s" s="4">
        <v>260</v>
      </c>
      <c r="AB28" t="s" s="4">
        <v>260</v>
      </c>
      <c r="AC28" t="s" s="4">
        <v>260</v>
      </c>
      <c r="AD28" t="s" s="4">
        <v>260</v>
      </c>
      <c r="AE28" t="s" s="4">
        <v>97</v>
      </c>
      <c r="AF28" t="s" s="4">
        <v>98</v>
      </c>
      <c r="AG28" t="s" s="4">
        <v>98</v>
      </c>
      <c r="AH28" t="s" s="4">
        <v>99</v>
      </c>
    </row>
    <row r="29" ht="45.0" customHeight="true">
      <c r="A29" t="s" s="4">
        <v>261</v>
      </c>
      <c r="B29" t="s" s="4">
        <v>82</v>
      </c>
      <c r="C29" t="s" s="4">
        <v>83</v>
      </c>
      <c r="D29" t="s" s="4">
        <v>84</v>
      </c>
      <c r="E29" t="s" s="4">
        <v>85</v>
      </c>
      <c r="F29" t="s" s="4">
        <v>262</v>
      </c>
      <c r="G29" t="s" s="4">
        <v>263</v>
      </c>
      <c r="H29" t="s" s="4">
        <v>263</v>
      </c>
      <c r="I29" t="s" s="4">
        <v>143</v>
      </c>
      <c r="J29" t="s" s="4">
        <v>164</v>
      </c>
      <c r="K29" t="s" s="4">
        <v>251</v>
      </c>
      <c r="L29" t="s" s="4">
        <v>264</v>
      </c>
      <c r="M29" t="s" s="4">
        <v>92</v>
      </c>
      <c r="N29" t="s" s="4">
        <v>265</v>
      </c>
      <c r="O29" t="s" s="4">
        <v>94</v>
      </c>
      <c r="P29" t="s" s="4">
        <v>130</v>
      </c>
      <c r="Q29" t="s" s="4">
        <v>94</v>
      </c>
      <c r="R29" t="s" s="4">
        <v>266</v>
      </c>
      <c r="S29" t="s" s="4">
        <v>266</v>
      </c>
      <c r="T29" t="s" s="4">
        <v>266</v>
      </c>
      <c r="U29" t="s" s="4">
        <v>266</v>
      </c>
      <c r="V29" t="s" s="4">
        <v>266</v>
      </c>
      <c r="W29" t="s" s="4">
        <v>266</v>
      </c>
      <c r="X29" t="s" s="4">
        <v>266</v>
      </c>
      <c r="Y29" t="s" s="4">
        <v>266</v>
      </c>
      <c r="Z29" t="s" s="4">
        <v>266</v>
      </c>
      <c r="AA29" t="s" s="4">
        <v>266</v>
      </c>
      <c r="AB29" t="s" s="4">
        <v>266</v>
      </c>
      <c r="AC29" t="s" s="4">
        <v>266</v>
      </c>
      <c r="AD29" t="s" s="4">
        <v>266</v>
      </c>
      <c r="AE29" t="s" s="4">
        <v>97</v>
      </c>
      <c r="AF29" t="s" s="4">
        <v>98</v>
      </c>
      <c r="AG29" t="s" s="4">
        <v>98</v>
      </c>
      <c r="AH29" t="s" s="4">
        <v>99</v>
      </c>
    </row>
    <row r="30" ht="45.0" customHeight="true">
      <c r="A30" t="s" s="4">
        <v>267</v>
      </c>
      <c r="B30" t="s" s="4">
        <v>82</v>
      </c>
      <c r="C30" t="s" s="4">
        <v>83</v>
      </c>
      <c r="D30" t="s" s="4">
        <v>84</v>
      </c>
      <c r="E30" t="s" s="4">
        <v>85</v>
      </c>
      <c r="F30" t="s" s="4">
        <v>268</v>
      </c>
      <c r="G30" t="s" s="4">
        <v>243</v>
      </c>
      <c r="H30" t="s" s="4">
        <v>243</v>
      </c>
      <c r="I30" t="s" s="4">
        <v>269</v>
      </c>
      <c r="J30" t="s" s="4">
        <v>270</v>
      </c>
      <c r="K30" t="s" s="4">
        <v>271</v>
      </c>
      <c r="L30" t="s" s="4">
        <v>272</v>
      </c>
      <c r="M30" t="s" s="4">
        <v>92</v>
      </c>
      <c r="N30" t="s" s="4">
        <v>273</v>
      </c>
      <c r="O30" t="s" s="4">
        <v>94</v>
      </c>
      <c r="P30" t="s" s="4">
        <v>274</v>
      </c>
      <c r="Q30" t="s" s="4">
        <v>94</v>
      </c>
      <c r="R30" t="s" s="4">
        <v>275</v>
      </c>
      <c r="S30" t="s" s="4">
        <v>275</v>
      </c>
      <c r="T30" t="s" s="4">
        <v>275</v>
      </c>
      <c r="U30" t="s" s="4">
        <v>275</v>
      </c>
      <c r="V30" t="s" s="4">
        <v>275</v>
      </c>
      <c r="W30" t="s" s="4">
        <v>275</v>
      </c>
      <c r="X30" t="s" s="4">
        <v>275</v>
      </c>
      <c r="Y30" t="s" s="4">
        <v>275</v>
      </c>
      <c r="Z30" t="s" s="4">
        <v>275</v>
      </c>
      <c r="AA30" t="s" s="4">
        <v>275</v>
      </c>
      <c r="AB30" t="s" s="4">
        <v>275</v>
      </c>
      <c r="AC30" t="s" s="4">
        <v>275</v>
      </c>
      <c r="AD30" t="s" s="4">
        <v>275</v>
      </c>
      <c r="AE30" t="s" s="4">
        <v>97</v>
      </c>
      <c r="AF30" t="s" s="4">
        <v>98</v>
      </c>
      <c r="AG30" t="s" s="4">
        <v>98</v>
      </c>
      <c r="AH30" t="s" s="4">
        <v>99</v>
      </c>
    </row>
    <row r="31" ht="45.0" customHeight="true">
      <c r="A31" t="s" s="4">
        <v>276</v>
      </c>
      <c r="B31" t="s" s="4">
        <v>82</v>
      </c>
      <c r="C31" t="s" s="4">
        <v>83</v>
      </c>
      <c r="D31" t="s" s="4">
        <v>84</v>
      </c>
      <c r="E31" t="s" s="4">
        <v>85</v>
      </c>
      <c r="F31" t="s" s="4">
        <v>277</v>
      </c>
      <c r="G31" t="s" s="4">
        <v>102</v>
      </c>
      <c r="H31" t="s" s="4">
        <v>102</v>
      </c>
      <c r="I31" t="s" s="4">
        <v>278</v>
      </c>
      <c r="J31" t="s" s="4">
        <v>279</v>
      </c>
      <c r="K31" t="s" s="4">
        <v>175</v>
      </c>
      <c r="L31" t="s" s="4">
        <v>280</v>
      </c>
      <c r="M31" t="s" s="4">
        <v>92</v>
      </c>
      <c r="N31" t="s" s="4">
        <v>281</v>
      </c>
      <c r="O31" t="s" s="4">
        <v>94</v>
      </c>
      <c r="P31" t="s" s="4">
        <v>282</v>
      </c>
      <c r="Q31" t="s" s="4">
        <v>94</v>
      </c>
      <c r="R31" t="s" s="4">
        <v>283</v>
      </c>
      <c r="S31" t="s" s="4">
        <v>283</v>
      </c>
      <c r="T31" t="s" s="4">
        <v>283</v>
      </c>
      <c r="U31" t="s" s="4">
        <v>283</v>
      </c>
      <c r="V31" t="s" s="4">
        <v>283</v>
      </c>
      <c r="W31" t="s" s="4">
        <v>283</v>
      </c>
      <c r="X31" t="s" s="4">
        <v>283</v>
      </c>
      <c r="Y31" t="s" s="4">
        <v>283</v>
      </c>
      <c r="Z31" t="s" s="4">
        <v>283</v>
      </c>
      <c r="AA31" t="s" s="4">
        <v>283</v>
      </c>
      <c r="AB31" t="s" s="4">
        <v>283</v>
      </c>
      <c r="AC31" t="s" s="4">
        <v>283</v>
      </c>
      <c r="AD31" t="s" s="4">
        <v>283</v>
      </c>
      <c r="AE31" t="s" s="4">
        <v>97</v>
      </c>
      <c r="AF31" t="s" s="4">
        <v>98</v>
      </c>
      <c r="AG31" t="s" s="4">
        <v>98</v>
      </c>
      <c r="AH31" t="s" s="4">
        <v>99</v>
      </c>
    </row>
    <row r="32" ht="45.0" customHeight="true">
      <c r="A32" t="s" s="4">
        <v>284</v>
      </c>
      <c r="B32" t="s" s="4">
        <v>82</v>
      </c>
      <c r="C32" t="s" s="4">
        <v>83</v>
      </c>
      <c r="D32" t="s" s="4">
        <v>84</v>
      </c>
      <c r="E32" t="s" s="4">
        <v>85</v>
      </c>
      <c r="F32" t="s" s="4">
        <v>285</v>
      </c>
      <c r="G32" t="s" s="4">
        <v>286</v>
      </c>
      <c r="H32" t="s" s="4">
        <v>286</v>
      </c>
      <c r="I32" t="s" s="4">
        <v>173</v>
      </c>
      <c r="J32" t="s" s="4">
        <v>287</v>
      </c>
      <c r="K32" t="s" s="4">
        <v>288</v>
      </c>
      <c r="L32" t="s" s="4">
        <v>289</v>
      </c>
      <c r="M32" t="s" s="4">
        <v>92</v>
      </c>
      <c r="N32" t="s" s="4">
        <v>290</v>
      </c>
      <c r="O32" t="s" s="4">
        <v>94</v>
      </c>
      <c r="P32" t="s" s="4">
        <v>291</v>
      </c>
      <c r="Q32" t="s" s="4">
        <v>94</v>
      </c>
      <c r="R32" t="s" s="4">
        <v>292</v>
      </c>
      <c r="S32" t="s" s="4">
        <v>292</v>
      </c>
      <c r="T32" t="s" s="4">
        <v>292</v>
      </c>
      <c r="U32" t="s" s="4">
        <v>292</v>
      </c>
      <c r="V32" t="s" s="4">
        <v>292</v>
      </c>
      <c r="W32" t="s" s="4">
        <v>292</v>
      </c>
      <c r="X32" t="s" s="4">
        <v>292</v>
      </c>
      <c r="Y32" t="s" s="4">
        <v>292</v>
      </c>
      <c r="Z32" t="s" s="4">
        <v>292</v>
      </c>
      <c r="AA32" t="s" s="4">
        <v>292</v>
      </c>
      <c r="AB32" t="s" s="4">
        <v>292</v>
      </c>
      <c r="AC32" t="s" s="4">
        <v>292</v>
      </c>
      <c r="AD32" t="s" s="4">
        <v>292</v>
      </c>
      <c r="AE32" t="s" s="4">
        <v>97</v>
      </c>
      <c r="AF32" t="s" s="4">
        <v>98</v>
      </c>
      <c r="AG32" t="s" s="4">
        <v>98</v>
      </c>
      <c r="AH32" t="s" s="4">
        <v>99</v>
      </c>
    </row>
    <row r="33" ht="45.0" customHeight="true">
      <c r="A33" t="s" s="4">
        <v>293</v>
      </c>
      <c r="B33" t="s" s="4">
        <v>82</v>
      </c>
      <c r="C33" t="s" s="4">
        <v>83</v>
      </c>
      <c r="D33" t="s" s="4">
        <v>84</v>
      </c>
      <c r="E33" t="s" s="4">
        <v>85</v>
      </c>
      <c r="F33" t="s" s="4">
        <v>294</v>
      </c>
      <c r="G33" t="s" s="4">
        <v>295</v>
      </c>
      <c r="H33" t="s" s="4">
        <v>295</v>
      </c>
      <c r="I33" t="s" s="4">
        <v>296</v>
      </c>
      <c r="J33" t="s" s="4">
        <v>297</v>
      </c>
      <c r="K33" t="s" s="4">
        <v>298</v>
      </c>
      <c r="L33" t="s" s="4">
        <v>91</v>
      </c>
      <c r="M33" t="s" s="4">
        <v>92</v>
      </c>
      <c r="N33" t="s" s="4">
        <v>299</v>
      </c>
      <c r="O33" t="s" s="4">
        <v>94</v>
      </c>
      <c r="P33" t="s" s="4">
        <v>300</v>
      </c>
      <c r="Q33" t="s" s="4">
        <v>94</v>
      </c>
      <c r="R33" t="s" s="4">
        <v>301</v>
      </c>
      <c r="S33" t="s" s="4">
        <v>301</v>
      </c>
      <c r="T33" t="s" s="4">
        <v>301</v>
      </c>
      <c r="U33" t="s" s="4">
        <v>301</v>
      </c>
      <c r="V33" t="s" s="4">
        <v>301</v>
      </c>
      <c r="W33" t="s" s="4">
        <v>301</v>
      </c>
      <c r="X33" t="s" s="4">
        <v>301</v>
      </c>
      <c r="Y33" t="s" s="4">
        <v>301</v>
      </c>
      <c r="Z33" t="s" s="4">
        <v>301</v>
      </c>
      <c r="AA33" t="s" s="4">
        <v>301</v>
      </c>
      <c r="AB33" t="s" s="4">
        <v>301</v>
      </c>
      <c r="AC33" t="s" s="4">
        <v>301</v>
      </c>
      <c r="AD33" t="s" s="4">
        <v>301</v>
      </c>
      <c r="AE33" t="s" s="4">
        <v>97</v>
      </c>
      <c r="AF33" t="s" s="4">
        <v>98</v>
      </c>
      <c r="AG33" t="s" s="4">
        <v>98</v>
      </c>
      <c r="AH33" t="s" s="4">
        <v>99</v>
      </c>
    </row>
    <row r="34" ht="45.0" customHeight="true">
      <c r="A34" t="s" s="4">
        <v>302</v>
      </c>
      <c r="B34" t="s" s="4">
        <v>82</v>
      </c>
      <c r="C34" t="s" s="4">
        <v>83</v>
      </c>
      <c r="D34" t="s" s="4">
        <v>84</v>
      </c>
      <c r="E34" t="s" s="4">
        <v>85</v>
      </c>
      <c r="F34" t="s" s="4">
        <v>303</v>
      </c>
      <c r="G34" t="s" s="4">
        <v>304</v>
      </c>
      <c r="H34" t="s" s="4">
        <v>304</v>
      </c>
      <c r="I34" t="s" s="4">
        <v>143</v>
      </c>
      <c r="J34" t="s" s="4">
        <v>305</v>
      </c>
      <c r="K34" t="s" s="4">
        <v>306</v>
      </c>
      <c r="L34" t="s" s="4">
        <v>307</v>
      </c>
      <c r="M34" t="s" s="4">
        <v>92</v>
      </c>
      <c r="N34" t="s" s="4">
        <v>308</v>
      </c>
      <c r="O34" t="s" s="4">
        <v>94</v>
      </c>
      <c r="P34" t="s" s="4">
        <v>309</v>
      </c>
      <c r="Q34" t="s" s="4">
        <v>94</v>
      </c>
      <c r="R34" t="s" s="4">
        <v>310</v>
      </c>
      <c r="S34" t="s" s="4">
        <v>310</v>
      </c>
      <c r="T34" t="s" s="4">
        <v>310</v>
      </c>
      <c r="U34" t="s" s="4">
        <v>310</v>
      </c>
      <c r="V34" t="s" s="4">
        <v>310</v>
      </c>
      <c r="W34" t="s" s="4">
        <v>310</v>
      </c>
      <c r="X34" t="s" s="4">
        <v>310</v>
      </c>
      <c r="Y34" t="s" s="4">
        <v>310</v>
      </c>
      <c r="Z34" t="s" s="4">
        <v>310</v>
      </c>
      <c r="AA34" t="s" s="4">
        <v>310</v>
      </c>
      <c r="AB34" t="s" s="4">
        <v>310</v>
      </c>
      <c r="AC34" t="s" s="4">
        <v>310</v>
      </c>
      <c r="AD34" t="s" s="4">
        <v>310</v>
      </c>
      <c r="AE34" t="s" s="4">
        <v>97</v>
      </c>
      <c r="AF34" t="s" s="4">
        <v>98</v>
      </c>
      <c r="AG34" t="s" s="4">
        <v>98</v>
      </c>
      <c r="AH34" t="s" s="4">
        <v>99</v>
      </c>
    </row>
    <row r="35" ht="45.0" customHeight="true">
      <c r="A35" t="s" s="4">
        <v>311</v>
      </c>
      <c r="B35" t="s" s="4">
        <v>82</v>
      </c>
      <c r="C35" t="s" s="4">
        <v>83</v>
      </c>
      <c r="D35" t="s" s="4">
        <v>84</v>
      </c>
      <c r="E35" t="s" s="4">
        <v>85</v>
      </c>
      <c r="F35" t="s" s="4">
        <v>171</v>
      </c>
      <c r="G35" t="s" s="4">
        <v>172</v>
      </c>
      <c r="H35" t="s" s="4">
        <v>172</v>
      </c>
      <c r="I35" t="s" s="4">
        <v>153</v>
      </c>
      <c r="J35" t="s" s="4">
        <v>312</v>
      </c>
      <c r="K35" t="s" s="4">
        <v>289</v>
      </c>
      <c r="L35" t="s" s="4">
        <v>231</v>
      </c>
      <c r="M35" t="s" s="4">
        <v>92</v>
      </c>
      <c r="N35" t="s" s="4">
        <v>313</v>
      </c>
      <c r="O35" t="s" s="4">
        <v>94</v>
      </c>
      <c r="P35" t="s" s="4">
        <v>314</v>
      </c>
      <c r="Q35" t="s" s="4">
        <v>94</v>
      </c>
      <c r="R35" t="s" s="4">
        <v>315</v>
      </c>
      <c r="S35" t="s" s="4">
        <v>315</v>
      </c>
      <c r="T35" t="s" s="4">
        <v>315</v>
      </c>
      <c r="U35" t="s" s="4">
        <v>315</v>
      </c>
      <c r="V35" t="s" s="4">
        <v>315</v>
      </c>
      <c r="W35" t="s" s="4">
        <v>315</v>
      </c>
      <c r="X35" t="s" s="4">
        <v>315</v>
      </c>
      <c r="Y35" t="s" s="4">
        <v>315</v>
      </c>
      <c r="Z35" t="s" s="4">
        <v>315</v>
      </c>
      <c r="AA35" t="s" s="4">
        <v>315</v>
      </c>
      <c r="AB35" t="s" s="4">
        <v>315</v>
      </c>
      <c r="AC35" t="s" s="4">
        <v>315</v>
      </c>
      <c r="AD35" t="s" s="4">
        <v>315</v>
      </c>
      <c r="AE35" t="s" s="4">
        <v>97</v>
      </c>
      <c r="AF35" t="s" s="4">
        <v>98</v>
      </c>
      <c r="AG35" t="s" s="4">
        <v>98</v>
      </c>
      <c r="AH35" t="s" s="4">
        <v>99</v>
      </c>
    </row>
    <row r="36" ht="45.0" customHeight="true">
      <c r="A36" t="s" s="4">
        <v>316</v>
      </c>
      <c r="B36" t="s" s="4">
        <v>82</v>
      </c>
      <c r="C36" t="s" s="4">
        <v>83</v>
      </c>
      <c r="D36" t="s" s="4">
        <v>84</v>
      </c>
      <c r="E36" t="s" s="4">
        <v>85</v>
      </c>
      <c r="F36" t="s" s="4">
        <v>11</v>
      </c>
      <c r="G36" t="s" s="4">
        <v>134</v>
      </c>
      <c r="H36" t="s" s="4">
        <v>134</v>
      </c>
      <c r="I36" t="s" s="4">
        <v>135</v>
      </c>
      <c r="J36" t="s" s="4">
        <v>317</v>
      </c>
      <c r="K36" t="s" s="4">
        <v>318</v>
      </c>
      <c r="L36" t="s" s="4">
        <v>122</v>
      </c>
      <c r="M36" t="s" s="4">
        <v>92</v>
      </c>
      <c r="N36" t="s" s="4">
        <v>319</v>
      </c>
      <c r="O36" t="s" s="4">
        <v>94</v>
      </c>
      <c r="P36" t="s" s="4">
        <v>320</v>
      </c>
      <c r="Q36" t="s" s="4">
        <v>94</v>
      </c>
      <c r="R36" t="s" s="4">
        <v>321</v>
      </c>
      <c r="S36" t="s" s="4">
        <v>321</v>
      </c>
      <c r="T36" t="s" s="4">
        <v>321</v>
      </c>
      <c r="U36" t="s" s="4">
        <v>321</v>
      </c>
      <c r="V36" t="s" s="4">
        <v>321</v>
      </c>
      <c r="W36" t="s" s="4">
        <v>321</v>
      </c>
      <c r="X36" t="s" s="4">
        <v>321</v>
      </c>
      <c r="Y36" t="s" s="4">
        <v>321</v>
      </c>
      <c r="Z36" t="s" s="4">
        <v>321</v>
      </c>
      <c r="AA36" t="s" s="4">
        <v>321</v>
      </c>
      <c r="AB36" t="s" s="4">
        <v>321</v>
      </c>
      <c r="AC36" t="s" s="4">
        <v>321</v>
      </c>
      <c r="AD36" t="s" s="4">
        <v>321</v>
      </c>
      <c r="AE36" t="s" s="4">
        <v>97</v>
      </c>
      <c r="AF36" t="s" s="4">
        <v>98</v>
      </c>
      <c r="AG36" t="s" s="4">
        <v>98</v>
      </c>
      <c r="AH36" t="s" s="4">
        <v>99</v>
      </c>
    </row>
    <row r="37" ht="45.0" customHeight="true">
      <c r="A37" t="s" s="4">
        <v>322</v>
      </c>
      <c r="B37" t="s" s="4">
        <v>82</v>
      </c>
      <c r="C37" t="s" s="4">
        <v>83</v>
      </c>
      <c r="D37" t="s" s="4">
        <v>84</v>
      </c>
      <c r="E37" t="s" s="4">
        <v>85</v>
      </c>
      <c r="F37" t="s" s="4">
        <v>171</v>
      </c>
      <c r="G37" t="s" s="4">
        <v>172</v>
      </c>
      <c r="H37" t="s" s="4">
        <v>172</v>
      </c>
      <c r="I37" t="s" s="4">
        <v>103</v>
      </c>
      <c r="J37" t="s" s="4">
        <v>323</v>
      </c>
      <c r="K37" t="s" s="4">
        <v>324</v>
      </c>
      <c r="L37" t="s" s="4">
        <v>175</v>
      </c>
      <c r="M37" t="s" s="4">
        <v>92</v>
      </c>
      <c r="N37" t="s" s="4">
        <v>325</v>
      </c>
      <c r="O37" t="s" s="4">
        <v>94</v>
      </c>
      <c r="P37" t="s" s="4">
        <v>326</v>
      </c>
      <c r="Q37" t="s" s="4">
        <v>94</v>
      </c>
      <c r="R37" t="s" s="4">
        <v>327</v>
      </c>
      <c r="S37" t="s" s="4">
        <v>327</v>
      </c>
      <c r="T37" t="s" s="4">
        <v>327</v>
      </c>
      <c r="U37" t="s" s="4">
        <v>327</v>
      </c>
      <c r="V37" t="s" s="4">
        <v>327</v>
      </c>
      <c r="W37" t="s" s="4">
        <v>327</v>
      </c>
      <c r="X37" t="s" s="4">
        <v>327</v>
      </c>
      <c r="Y37" t="s" s="4">
        <v>327</v>
      </c>
      <c r="Z37" t="s" s="4">
        <v>327</v>
      </c>
      <c r="AA37" t="s" s="4">
        <v>327</v>
      </c>
      <c r="AB37" t="s" s="4">
        <v>327</v>
      </c>
      <c r="AC37" t="s" s="4">
        <v>327</v>
      </c>
      <c r="AD37" t="s" s="4">
        <v>327</v>
      </c>
      <c r="AE37" t="s" s="4">
        <v>97</v>
      </c>
      <c r="AF37" t="s" s="4">
        <v>98</v>
      </c>
      <c r="AG37" t="s" s="4">
        <v>98</v>
      </c>
      <c r="AH37" t="s" s="4">
        <v>99</v>
      </c>
    </row>
    <row r="38" ht="45.0" customHeight="true">
      <c r="A38" t="s" s="4">
        <v>328</v>
      </c>
      <c r="B38" t="s" s="4">
        <v>82</v>
      </c>
      <c r="C38" t="s" s="4">
        <v>83</v>
      </c>
      <c r="D38" t="s" s="4">
        <v>84</v>
      </c>
      <c r="E38" t="s" s="4">
        <v>85</v>
      </c>
      <c r="F38" t="s" s="4">
        <v>171</v>
      </c>
      <c r="G38" t="s" s="4">
        <v>172</v>
      </c>
      <c r="H38" t="s" s="4">
        <v>172</v>
      </c>
      <c r="I38" t="s" s="4">
        <v>88</v>
      </c>
      <c r="J38" t="s" s="4">
        <v>164</v>
      </c>
      <c r="K38" t="s" s="4">
        <v>329</v>
      </c>
      <c r="L38" t="s" s="4">
        <v>271</v>
      </c>
      <c r="M38" t="s" s="4">
        <v>92</v>
      </c>
      <c r="N38" t="s" s="4">
        <v>330</v>
      </c>
      <c r="O38" t="s" s="4">
        <v>94</v>
      </c>
      <c r="P38" t="s" s="4">
        <v>331</v>
      </c>
      <c r="Q38" t="s" s="4">
        <v>94</v>
      </c>
      <c r="R38" t="s" s="4">
        <v>332</v>
      </c>
      <c r="S38" t="s" s="4">
        <v>332</v>
      </c>
      <c r="T38" t="s" s="4">
        <v>332</v>
      </c>
      <c r="U38" t="s" s="4">
        <v>332</v>
      </c>
      <c r="V38" t="s" s="4">
        <v>332</v>
      </c>
      <c r="W38" t="s" s="4">
        <v>332</v>
      </c>
      <c r="X38" t="s" s="4">
        <v>332</v>
      </c>
      <c r="Y38" t="s" s="4">
        <v>332</v>
      </c>
      <c r="Z38" t="s" s="4">
        <v>332</v>
      </c>
      <c r="AA38" t="s" s="4">
        <v>332</v>
      </c>
      <c r="AB38" t="s" s="4">
        <v>332</v>
      </c>
      <c r="AC38" t="s" s="4">
        <v>332</v>
      </c>
      <c r="AD38" t="s" s="4">
        <v>332</v>
      </c>
      <c r="AE38" t="s" s="4">
        <v>97</v>
      </c>
      <c r="AF38" t="s" s="4">
        <v>98</v>
      </c>
      <c r="AG38" t="s" s="4">
        <v>98</v>
      </c>
      <c r="AH38" t="s" s="4">
        <v>99</v>
      </c>
    </row>
    <row r="39" ht="45.0" customHeight="true">
      <c r="A39" t="s" s="4">
        <v>333</v>
      </c>
      <c r="B39" t="s" s="4">
        <v>82</v>
      </c>
      <c r="C39" t="s" s="4">
        <v>83</v>
      </c>
      <c r="D39" t="s" s="4">
        <v>84</v>
      </c>
      <c r="E39" t="s" s="4">
        <v>85</v>
      </c>
      <c r="F39" t="s" s="4">
        <v>171</v>
      </c>
      <c r="G39" t="s" s="4">
        <v>172</v>
      </c>
      <c r="H39" t="s" s="4">
        <v>172</v>
      </c>
      <c r="I39" t="s" s="4">
        <v>143</v>
      </c>
      <c r="J39" t="s" s="4">
        <v>334</v>
      </c>
      <c r="K39" t="s" s="4">
        <v>231</v>
      </c>
      <c r="L39" t="s" s="4">
        <v>335</v>
      </c>
      <c r="M39" t="s" s="4">
        <v>92</v>
      </c>
      <c r="N39" t="s" s="4">
        <v>336</v>
      </c>
      <c r="O39" t="s" s="4">
        <v>94</v>
      </c>
      <c r="P39" t="s" s="4">
        <v>337</v>
      </c>
      <c r="Q39" t="s" s="4">
        <v>94</v>
      </c>
      <c r="R39" t="s" s="4">
        <v>338</v>
      </c>
      <c r="S39" t="s" s="4">
        <v>338</v>
      </c>
      <c r="T39" t="s" s="4">
        <v>338</v>
      </c>
      <c r="U39" t="s" s="4">
        <v>338</v>
      </c>
      <c r="V39" t="s" s="4">
        <v>338</v>
      </c>
      <c r="W39" t="s" s="4">
        <v>338</v>
      </c>
      <c r="X39" t="s" s="4">
        <v>338</v>
      </c>
      <c r="Y39" t="s" s="4">
        <v>338</v>
      </c>
      <c r="Z39" t="s" s="4">
        <v>338</v>
      </c>
      <c r="AA39" t="s" s="4">
        <v>338</v>
      </c>
      <c r="AB39" t="s" s="4">
        <v>338</v>
      </c>
      <c r="AC39" t="s" s="4">
        <v>338</v>
      </c>
      <c r="AD39" t="s" s="4">
        <v>338</v>
      </c>
      <c r="AE39" t="s" s="4">
        <v>97</v>
      </c>
      <c r="AF39" t="s" s="4">
        <v>98</v>
      </c>
      <c r="AG39" t="s" s="4">
        <v>98</v>
      </c>
      <c r="AH39" t="s" s="4">
        <v>99</v>
      </c>
    </row>
    <row r="40" ht="45.0" customHeight="true">
      <c r="A40" t="s" s="4">
        <v>339</v>
      </c>
      <c r="B40" t="s" s="4">
        <v>82</v>
      </c>
      <c r="C40" t="s" s="4">
        <v>83</v>
      </c>
      <c r="D40" t="s" s="4">
        <v>84</v>
      </c>
      <c r="E40" t="s" s="4">
        <v>85</v>
      </c>
      <c r="F40" t="s" s="4">
        <v>340</v>
      </c>
      <c r="G40" t="s" s="4">
        <v>341</v>
      </c>
      <c r="H40" t="s" s="4">
        <v>341</v>
      </c>
      <c r="I40" t="s" s="4">
        <v>342</v>
      </c>
      <c r="J40" t="s" s="4">
        <v>343</v>
      </c>
      <c r="K40" t="s" s="4">
        <v>344</v>
      </c>
      <c r="L40" t="s" s="4">
        <v>345</v>
      </c>
      <c r="M40" t="s" s="4">
        <v>107</v>
      </c>
      <c r="N40" t="s" s="4">
        <v>346</v>
      </c>
      <c r="O40" t="s" s="4">
        <v>94</v>
      </c>
      <c r="P40" t="s" s="4">
        <v>347</v>
      </c>
      <c r="Q40" t="s" s="4">
        <v>94</v>
      </c>
      <c r="R40" t="s" s="4">
        <v>348</v>
      </c>
      <c r="S40" t="s" s="4">
        <v>348</v>
      </c>
      <c r="T40" t="s" s="4">
        <v>348</v>
      </c>
      <c r="U40" t="s" s="4">
        <v>348</v>
      </c>
      <c r="V40" t="s" s="4">
        <v>348</v>
      </c>
      <c r="W40" t="s" s="4">
        <v>348</v>
      </c>
      <c r="X40" t="s" s="4">
        <v>348</v>
      </c>
      <c r="Y40" t="s" s="4">
        <v>348</v>
      </c>
      <c r="Z40" t="s" s="4">
        <v>348</v>
      </c>
      <c r="AA40" t="s" s="4">
        <v>348</v>
      </c>
      <c r="AB40" t="s" s="4">
        <v>348</v>
      </c>
      <c r="AC40" t="s" s="4">
        <v>348</v>
      </c>
      <c r="AD40" t="s" s="4">
        <v>348</v>
      </c>
      <c r="AE40" t="s" s="4">
        <v>97</v>
      </c>
      <c r="AF40" t="s" s="4">
        <v>98</v>
      </c>
      <c r="AG40" t="s" s="4">
        <v>98</v>
      </c>
      <c r="AH40" t="s" s="4">
        <v>99</v>
      </c>
    </row>
    <row r="41" ht="45.0" customHeight="true">
      <c r="A41" t="s" s="4">
        <v>349</v>
      </c>
      <c r="B41" t="s" s="4">
        <v>82</v>
      </c>
      <c r="C41" t="s" s="4">
        <v>83</v>
      </c>
      <c r="D41" t="s" s="4">
        <v>84</v>
      </c>
      <c r="E41" t="s" s="4">
        <v>85</v>
      </c>
      <c r="F41" t="s" s="4">
        <v>350</v>
      </c>
      <c r="G41" t="s" s="4">
        <v>351</v>
      </c>
      <c r="H41" t="s" s="4">
        <v>351</v>
      </c>
      <c r="I41" t="s" s="4">
        <v>88</v>
      </c>
      <c r="J41" t="s" s="4">
        <v>352</v>
      </c>
      <c r="K41" t="s" s="4">
        <v>231</v>
      </c>
      <c r="L41" t="s" s="4">
        <v>335</v>
      </c>
      <c r="M41" t="s" s="4">
        <v>92</v>
      </c>
      <c r="N41" t="s" s="4">
        <v>353</v>
      </c>
      <c r="O41" t="s" s="4">
        <v>94</v>
      </c>
      <c r="P41" t="s" s="4">
        <v>354</v>
      </c>
      <c r="Q41" t="s" s="4">
        <v>94</v>
      </c>
      <c r="R41" t="s" s="4">
        <v>355</v>
      </c>
      <c r="S41" t="s" s="4">
        <v>355</v>
      </c>
      <c r="T41" t="s" s="4">
        <v>355</v>
      </c>
      <c r="U41" t="s" s="4">
        <v>355</v>
      </c>
      <c r="V41" t="s" s="4">
        <v>355</v>
      </c>
      <c r="W41" t="s" s="4">
        <v>355</v>
      </c>
      <c r="X41" t="s" s="4">
        <v>355</v>
      </c>
      <c r="Y41" t="s" s="4">
        <v>355</v>
      </c>
      <c r="Z41" t="s" s="4">
        <v>355</v>
      </c>
      <c r="AA41" t="s" s="4">
        <v>355</v>
      </c>
      <c r="AB41" t="s" s="4">
        <v>355</v>
      </c>
      <c r="AC41" t="s" s="4">
        <v>355</v>
      </c>
      <c r="AD41" t="s" s="4">
        <v>355</v>
      </c>
      <c r="AE41" t="s" s="4">
        <v>97</v>
      </c>
      <c r="AF41" t="s" s="4">
        <v>98</v>
      </c>
      <c r="AG41" t="s" s="4">
        <v>98</v>
      </c>
      <c r="AH41" t="s" s="4">
        <v>99</v>
      </c>
    </row>
    <row r="42" ht="45.0" customHeight="true">
      <c r="A42" t="s" s="4">
        <v>356</v>
      </c>
      <c r="B42" t="s" s="4">
        <v>82</v>
      </c>
      <c r="C42" t="s" s="4">
        <v>83</v>
      </c>
      <c r="D42" t="s" s="4">
        <v>84</v>
      </c>
      <c r="E42" t="s" s="4">
        <v>85</v>
      </c>
      <c r="F42" t="s" s="4">
        <v>350</v>
      </c>
      <c r="G42" t="s" s="4">
        <v>351</v>
      </c>
      <c r="H42" t="s" s="4">
        <v>351</v>
      </c>
      <c r="I42" t="s" s="4">
        <v>103</v>
      </c>
      <c r="J42" t="s" s="4">
        <v>357</v>
      </c>
      <c r="K42" t="s" s="4">
        <v>358</v>
      </c>
      <c r="L42" t="s" s="4">
        <v>359</v>
      </c>
      <c r="M42" t="s" s="4">
        <v>92</v>
      </c>
      <c r="N42" t="s" s="4">
        <v>360</v>
      </c>
      <c r="O42" t="s" s="4">
        <v>94</v>
      </c>
      <c r="P42" t="s" s="4">
        <v>361</v>
      </c>
      <c r="Q42" t="s" s="4">
        <v>94</v>
      </c>
      <c r="R42" t="s" s="4">
        <v>362</v>
      </c>
      <c r="S42" t="s" s="4">
        <v>362</v>
      </c>
      <c r="T42" t="s" s="4">
        <v>362</v>
      </c>
      <c r="U42" t="s" s="4">
        <v>362</v>
      </c>
      <c r="V42" t="s" s="4">
        <v>362</v>
      </c>
      <c r="W42" t="s" s="4">
        <v>362</v>
      </c>
      <c r="X42" t="s" s="4">
        <v>362</v>
      </c>
      <c r="Y42" t="s" s="4">
        <v>362</v>
      </c>
      <c r="Z42" t="s" s="4">
        <v>362</v>
      </c>
      <c r="AA42" t="s" s="4">
        <v>362</v>
      </c>
      <c r="AB42" t="s" s="4">
        <v>362</v>
      </c>
      <c r="AC42" t="s" s="4">
        <v>362</v>
      </c>
      <c r="AD42" t="s" s="4">
        <v>362</v>
      </c>
      <c r="AE42" t="s" s="4">
        <v>97</v>
      </c>
      <c r="AF42" t="s" s="4">
        <v>98</v>
      </c>
      <c r="AG42" t="s" s="4">
        <v>98</v>
      </c>
      <c r="AH42" t="s" s="4">
        <v>99</v>
      </c>
    </row>
    <row r="43" ht="45.0" customHeight="true">
      <c r="A43" t="s" s="4">
        <v>363</v>
      </c>
      <c r="B43" t="s" s="4">
        <v>82</v>
      </c>
      <c r="C43" t="s" s="4">
        <v>83</v>
      </c>
      <c r="D43" t="s" s="4">
        <v>84</v>
      </c>
      <c r="E43" t="s" s="4">
        <v>85</v>
      </c>
      <c r="F43" t="s" s="4">
        <v>303</v>
      </c>
      <c r="G43" t="s" s="4">
        <v>304</v>
      </c>
      <c r="H43" t="s" s="4">
        <v>304</v>
      </c>
      <c r="I43" t="s" s="4">
        <v>143</v>
      </c>
      <c r="J43" t="s" s="4">
        <v>364</v>
      </c>
      <c r="K43" t="s" s="4">
        <v>365</v>
      </c>
      <c r="L43" t="s" s="4">
        <v>366</v>
      </c>
      <c r="M43" t="s" s="4">
        <v>92</v>
      </c>
      <c r="N43" t="s" s="4">
        <v>367</v>
      </c>
      <c r="O43" t="s" s="4">
        <v>94</v>
      </c>
      <c r="P43" t="s" s="4">
        <v>368</v>
      </c>
      <c r="Q43" t="s" s="4">
        <v>94</v>
      </c>
      <c r="R43" t="s" s="4">
        <v>369</v>
      </c>
      <c r="S43" t="s" s="4">
        <v>369</v>
      </c>
      <c r="T43" t="s" s="4">
        <v>369</v>
      </c>
      <c r="U43" t="s" s="4">
        <v>369</v>
      </c>
      <c r="V43" t="s" s="4">
        <v>369</v>
      </c>
      <c r="W43" t="s" s="4">
        <v>369</v>
      </c>
      <c r="X43" t="s" s="4">
        <v>369</v>
      </c>
      <c r="Y43" t="s" s="4">
        <v>369</v>
      </c>
      <c r="Z43" t="s" s="4">
        <v>369</v>
      </c>
      <c r="AA43" t="s" s="4">
        <v>369</v>
      </c>
      <c r="AB43" t="s" s="4">
        <v>369</v>
      </c>
      <c r="AC43" t="s" s="4">
        <v>369</v>
      </c>
      <c r="AD43" t="s" s="4">
        <v>369</v>
      </c>
      <c r="AE43" t="s" s="4">
        <v>97</v>
      </c>
      <c r="AF43" t="s" s="4">
        <v>98</v>
      </c>
      <c r="AG43" t="s" s="4">
        <v>98</v>
      </c>
      <c r="AH43" t="s" s="4">
        <v>99</v>
      </c>
    </row>
    <row r="44" ht="45.0" customHeight="true">
      <c r="A44" t="s" s="4">
        <v>370</v>
      </c>
      <c r="B44" t="s" s="4">
        <v>82</v>
      </c>
      <c r="C44" t="s" s="4">
        <v>83</v>
      </c>
      <c r="D44" t="s" s="4">
        <v>84</v>
      </c>
      <c r="E44" t="s" s="4">
        <v>85</v>
      </c>
      <c r="F44" t="s" s="4">
        <v>371</v>
      </c>
      <c r="G44" t="s" s="4">
        <v>372</v>
      </c>
      <c r="H44" t="s" s="4">
        <v>372</v>
      </c>
      <c r="I44" t="s" s="4">
        <v>88</v>
      </c>
      <c r="J44" t="s" s="4">
        <v>164</v>
      </c>
      <c r="K44" t="s" s="4">
        <v>373</v>
      </c>
      <c r="L44" t="s" s="4">
        <v>374</v>
      </c>
      <c r="M44" t="s" s="4">
        <v>92</v>
      </c>
      <c r="N44" t="s" s="4">
        <v>375</v>
      </c>
      <c r="O44" t="s" s="4">
        <v>94</v>
      </c>
      <c r="P44" t="s" s="4">
        <v>376</v>
      </c>
      <c r="Q44" t="s" s="4">
        <v>94</v>
      </c>
      <c r="R44" t="s" s="4">
        <v>377</v>
      </c>
      <c r="S44" t="s" s="4">
        <v>377</v>
      </c>
      <c r="T44" t="s" s="4">
        <v>377</v>
      </c>
      <c r="U44" t="s" s="4">
        <v>377</v>
      </c>
      <c r="V44" t="s" s="4">
        <v>377</v>
      </c>
      <c r="W44" t="s" s="4">
        <v>377</v>
      </c>
      <c r="X44" t="s" s="4">
        <v>377</v>
      </c>
      <c r="Y44" t="s" s="4">
        <v>377</v>
      </c>
      <c r="Z44" t="s" s="4">
        <v>377</v>
      </c>
      <c r="AA44" t="s" s="4">
        <v>377</v>
      </c>
      <c r="AB44" t="s" s="4">
        <v>377</v>
      </c>
      <c r="AC44" t="s" s="4">
        <v>377</v>
      </c>
      <c r="AD44" t="s" s="4">
        <v>377</v>
      </c>
      <c r="AE44" t="s" s="4">
        <v>97</v>
      </c>
      <c r="AF44" t="s" s="4">
        <v>98</v>
      </c>
      <c r="AG44" t="s" s="4">
        <v>98</v>
      </c>
      <c r="AH44" t="s" s="4">
        <v>99</v>
      </c>
    </row>
    <row r="45" ht="45.0" customHeight="true">
      <c r="A45" t="s" s="4">
        <v>378</v>
      </c>
      <c r="B45" t="s" s="4">
        <v>82</v>
      </c>
      <c r="C45" t="s" s="4">
        <v>83</v>
      </c>
      <c r="D45" t="s" s="4">
        <v>84</v>
      </c>
      <c r="E45" t="s" s="4">
        <v>85</v>
      </c>
      <c r="F45" t="s" s="4">
        <v>379</v>
      </c>
      <c r="G45" t="s" s="4">
        <v>380</v>
      </c>
      <c r="H45" t="s" s="4">
        <v>380</v>
      </c>
      <c r="I45" t="s" s="4">
        <v>173</v>
      </c>
      <c r="J45" t="s" s="4">
        <v>381</v>
      </c>
      <c r="K45" t="s" s="4">
        <v>382</v>
      </c>
      <c r="L45" t="s" s="4">
        <v>190</v>
      </c>
      <c r="M45" t="s" s="4">
        <v>92</v>
      </c>
      <c r="N45" t="s" s="4">
        <v>383</v>
      </c>
      <c r="O45" t="s" s="4">
        <v>94</v>
      </c>
      <c r="P45" t="s" s="4">
        <v>384</v>
      </c>
      <c r="Q45" t="s" s="4">
        <v>94</v>
      </c>
      <c r="R45" t="s" s="4">
        <v>385</v>
      </c>
      <c r="S45" t="s" s="4">
        <v>385</v>
      </c>
      <c r="T45" t="s" s="4">
        <v>385</v>
      </c>
      <c r="U45" t="s" s="4">
        <v>385</v>
      </c>
      <c r="V45" t="s" s="4">
        <v>385</v>
      </c>
      <c r="W45" t="s" s="4">
        <v>385</v>
      </c>
      <c r="X45" t="s" s="4">
        <v>385</v>
      </c>
      <c r="Y45" t="s" s="4">
        <v>385</v>
      </c>
      <c r="Z45" t="s" s="4">
        <v>385</v>
      </c>
      <c r="AA45" t="s" s="4">
        <v>385</v>
      </c>
      <c r="AB45" t="s" s="4">
        <v>385</v>
      </c>
      <c r="AC45" t="s" s="4">
        <v>385</v>
      </c>
      <c r="AD45" t="s" s="4">
        <v>385</v>
      </c>
      <c r="AE45" t="s" s="4">
        <v>97</v>
      </c>
      <c r="AF45" t="s" s="4">
        <v>98</v>
      </c>
      <c r="AG45" t="s" s="4">
        <v>98</v>
      </c>
      <c r="AH45" t="s" s="4">
        <v>99</v>
      </c>
    </row>
    <row r="46" ht="45.0" customHeight="true">
      <c r="A46" t="s" s="4">
        <v>386</v>
      </c>
      <c r="B46" t="s" s="4">
        <v>82</v>
      </c>
      <c r="C46" t="s" s="4">
        <v>83</v>
      </c>
      <c r="D46" t="s" s="4">
        <v>84</v>
      </c>
      <c r="E46" t="s" s="4">
        <v>85</v>
      </c>
      <c r="F46" t="s" s="4">
        <v>8</v>
      </c>
      <c r="G46" t="s" s="4">
        <v>387</v>
      </c>
      <c r="H46" t="s" s="4">
        <v>387</v>
      </c>
      <c r="I46" t="s" s="4">
        <v>388</v>
      </c>
      <c r="J46" t="s" s="4">
        <v>164</v>
      </c>
      <c r="K46" t="s" s="4">
        <v>365</v>
      </c>
      <c r="L46" t="s" s="4">
        <v>366</v>
      </c>
      <c r="M46" t="s" s="4">
        <v>92</v>
      </c>
      <c r="N46" t="s" s="4">
        <v>389</v>
      </c>
      <c r="O46" t="s" s="4">
        <v>94</v>
      </c>
      <c r="P46" t="s" s="4">
        <v>390</v>
      </c>
      <c r="Q46" t="s" s="4">
        <v>94</v>
      </c>
      <c r="R46" t="s" s="4">
        <v>391</v>
      </c>
      <c r="S46" t="s" s="4">
        <v>391</v>
      </c>
      <c r="T46" t="s" s="4">
        <v>391</v>
      </c>
      <c r="U46" t="s" s="4">
        <v>391</v>
      </c>
      <c r="V46" t="s" s="4">
        <v>391</v>
      </c>
      <c r="W46" t="s" s="4">
        <v>391</v>
      </c>
      <c r="X46" t="s" s="4">
        <v>391</v>
      </c>
      <c r="Y46" t="s" s="4">
        <v>391</v>
      </c>
      <c r="Z46" t="s" s="4">
        <v>391</v>
      </c>
      <c r="AA46" t="s" s="4">
        <v>391</v>
      </c>
      <c r="AB46" t="s" s="4">
        <v>391</v>
      </c>
      <c r="AC46" t="s" s="4">
        <v>391</v>
      </c>
      <c r="AD46" t="s" s="4">
        <v>391</v>
      </c>
      <c r="AE46" t="s" s="4">
        <v>97</v>
      </c>
      <c r="AF46" t="s" s="4">
        <v>98</v>
      </c>
      <c r="AG46" t="s" s="4">
        <v>98</v>
      </c>
      <c r="AH46" t="s" s="4">
        <v>99</v>
      </c>
    </row>
    <row r="47" ht="45.0" customHeight="true">
      <c r="A47" t="s" s="4">
        <v>392</v>
      </c>
      <c r="B47" t="s" s="4">
        <v>82</v>
      </c>
      <c r="C47" t="s" s="4">
        <v>83</v>
      </c>
      <c r="D47" t="s" s="4">
        <v>84</v>
      </c>
      <c r="E47" t="s" s="4">
        <v>85</v>
      </c>
      <c r="F47" t="s" s="4">
        <v>393</v>
      </c>
      <c r="G47" t="s" s="4">
        <v>394</v>
      </c>
      <c r="H47" t="s" s="4">
        <v>394</v>
      </c>
      <c r="I47" t="s" s="4">
        <v>395</v>
      </c>
      <c r="J47" t="s" s="4">
        <v>396</v>
      </c>
      <c r="K47" t="s" s="4">
        <v>146</v>
      </c>
      <c r="L47" t="s" s="4">
        <v>397</v>
      </c>
      <c r="M47" t="s" s="4">
        <v>92</v>
      </c>
      <c r="N47" t="s" s="4">
        <v>398</v>
      </c>
      <c r="O47" t="s" s="4">
        <v>94</v>
      </c>
      <c r="P47" t="s" s="4">
        <v>399</v>
      </c>
      <c r="Q47" t="s" s="4">
        <v>94</v>
      </c>
      <c r="R47" t="s" s="4">
        <v>400</v>
      </c>
      <c r="S47" t="s" s="4">
        <v>400</v>
      </c>
      <c r="T47" t="s" s="4">
        <v>400</v>
      </c>
      <c r="U47" t="s" s="4">
        <v>400</v>
      </c>
      <c r="V47" t="s" s="4">
        <v>400</v>
      </c>
      <c r="W47" t="s" s="4">
        <v>400</v>
      </c>
      <c r="X47" t="s" s="4">
        <v>400</v>
      </c>
      <c r="Y47" t="s" s="4">
        <v>400</v>
      </c>
      <c r="Z47" t="s" s="4">
        <v>400</v>
      </c>
      <c r="AA47" t="s" s="4">
        <v>400</v>
      </c>
      <c r="AB47" t="s" s="4">
        <v>400</v>
      </c>
      <c r="AC47" t="s" s="4">
        <v>400</v>
      </c>
      <c r="AD47" t="s" s="4">
        <v>400</v>
      </c>
      <c r="AE47" t="s" s="4">
        <v>97</v>
      </c>
      <c r="AF47" t="s" s="4">
        <v>98</v>
      </c>
      <c r="AG47" t="s" s="4">
        <v>98</v>
      </c>
      <c r="AH47" t="s" s="4">
        <v>99</v>
      </c>
    </row>
    <row r="48" ht="45.0" customHeight="true">
      <c r="A48" t="s" s="4">
        <v>401</v>
      </c>
      <c r="B48" t="s" s="4">
        <v>82</v>
      </c>
      <c r="C48" t="s" s="4">
        <v>83</v>
      </c>
      <c r="D48" t="s" s="4">
        <v>84</v>
      </c>
      <c r="E48" t="s" s="4">
        <v>85</v>
      </c>
      <c r="F48" t="s" s="4">
        <v>350</v>
      </c>
      <c r="G48" t="s" s="4">
        <v>351</v>
      </c>
      <c r="H48" t="s" s="4">
        <v>351</v>
      </c>
      <c r="I48" t="s" s="4">
        <v>103</v>
      </c>
      <c r="J48" t="s" s="4">
        <v>402</v>
      </c>
      <c r="K48" t="s" s="4">
        <v>288</v>
      </c>
      <c r="L48" t="s" s="4">
        <v>403</v>
      </c>
      <c r="M48" t="s" s="4">
        <v>92</v>
      </c>
      <c r="N48" t="s" s="4">
        <v>404</v>
      </c>
      <c r="O48" t="s" s="4">
        <v>94</v>
      </c>
      <c r="P48" t="s" s="4">
        <v>405</v>
      </c>
      <c r="Q48" t="s" s="4">
        <v>94</v>
      </c>
      <c r="R48" t="s" s="4">
        <v>406</v>
      </c>
      <c r="S48" t="s" s="4">
        <v>406</v>
      </c>
      <c r="T48" t="s" s="4">
        <v>406</v>
      </c>
      <c r="U48" t="s" s="4">
        <v>406</v>
      </c>
      <c r="V48" t="s" s="4">
        <v>406</v>
      </c>
      <c r="W48" t="s" s="4">
        <v>406</v>
      </c>
      <c r="X48" t="s" s="4">
        <v>406</v>
      </c>
      <c r="Y48" t="s" s="4">
        <v>406</v>
      </c>
      <c r="Z48" t="s" s="4">
        <v>406</v>
      </c>
      <c r="AA48" t="s" s="4">
        <v>406</v>
      </c>
      <c r="AB48" t="s" s="4">
        <v>406</v>
      </c>
      <c r="AC48" t="s" s="4">
        <v>406</v>
      </c>
      <c r="AD48" t="s" s="4">
        <v>406</v>
      </c>
      <c r="AE48" t="s" s="4">
        <v>97</v>
      </c>
      <c r="AF48" t="s" s="4">
        <v>98</v>
      </c>
      <c r="AG48" t="s" s="4">
        <v>98</v>
      </c>
      <c r="AH48" t="s" s="4">
        <v>99</v>
      </c>
    </row>
    <row r="49" ht="45.0" customHeight="true">
      <c r="A49" t="s" s="4">
        <v>407</v>
      </c>
      <c r="B49" t="s" s="4">
        <v>82</v>
      </c>
      <c r="C49" t="s" s="4">
        <v>83</v>
      </c>
      <c r="D49" t="s" s="4">
        <v>84</v>
      </c>
      <c r="E49" t="s" s="4">
        <v>85</v>
      </c>
      <c r="F49" t="s" s="4">
        <v>303</v>
      </c>
      <c r="G49" t="s" s="4">
        <v>304</v>
      </c>
      <c r="H49" t="s" s="4">
        <v>304</v>
      </c>
      <c r="I49" t="s" s="4">
        <v>103</v>
      </c>
      <c r="J49" t="s" s="4">
        <v>202</v>
      </c>
      <c r="K49" t="s" s="4">
        <v>408</v>
      </c>
      <c r="L49" t="s" s="4">
        <v>409</v>
      </c>
      <c r="M49" t="s" s="4">
        <v>92</v>
      </c>
      <c r="N49" t="s" s="4">
        <v>410</v>
      </c>
      <c r="O49" t="s" s="4">
        <v>94</v>
      </c>
      <c r="P49" t="s" s="4">
        <v>411</v>
      </c>
      <c r="Q49" t="s" s="4">
        <v>94</v>
      </c>
      <c r="R49" t="s" s="4">
        <v>412</v>
      </c>
      <c r="S49" t="s" s="4">
        <v>412</v>
      </c>
      <c r="T49" t="s" s="4">
        <v>412</v>
      </c>
      <c r="U49" t="s" s="4">
        <v>412</v>
      </c>
      <c r="V49" t="s" s="4">
        <v>412</v>
      </c>
      <c r="W49" t="s" s="4">
        <v>412</v>
      </c>
      <c r="X49" t="s" s="4">
        <v>412</v>
      </c>
      <c r="Y49" t="s" s="4">
        <v>412</v>
      </c>
      <c r="Z49" t="s" s="4">
        <v>412</v>
      </c>
      <c r="AA49" t="s" s="4">
        <v>412</v>
      </c>
      <c r="AB49" t="s" s="4">
        <v>412</v>
      </c>
      <c r="AC49" t="s" s="4">
        <v>412</v>
      </c>
      <c r="AD49" t="s" s="4">
        <v>412</v>
      </c>
      <c r="AE49" t="s" s="4">
        <v>97</v>
      </c>
      <c r="AF49" t="s" s="4">
        <v>98</v>
      </c>
      <c r="AG49" t="s" s="4">
        <v>98</v>
      </c>
      <c r="AH49" t="s" s="4">
        <v>99</v>
      </c>
    </row>
    <row r="50" ht="45.0" customHeight="true">
      <c r="A50" t="s" s="4">
        <v>413</v>
      </c>
      <c r="B50" t="s" s="4">
        <v>82</v>
      </c>
      <c r="C50" t="s" s="4">
        <v>83</v>
      </c>
      <c r="D50" t="s" s="4">
        <v>84</v>
      </c>
      <c r="E50" t="s" s="4">
        <v>85</v>
      </c>
      <c r="F50" t="s" s="4">
        <v>414</v>
      </c>
      <c r="G50" t="s" s="4">
        <v>134</v>
      </c>
      <c r="H50" t="s" s="4">
        <v>134</v>
      </c>
      <c r="I50" t="s" s="4">
        <v>135</v>
      </c>
      <c r="J50" t="s" s="4">
        <v>415</v>
      </c>
      <c r="K50" t="s" s="4">
        <v>416</v>
      </c>
      <c r="L50" t="s" s="4">
        <v>417</v>
      </c>
      <c r="M50" t="s" s="4">
        <v>92</v>
      </c>
      <c r="N50" t="s" s="4">
        <v>418</v>
      </c>
      <c r="O50" t="s" s="4">
        <v>94</v>
      </c>
      <c r="P50" t="s" s="4">
        <v>419</v>
      </c>
      <c r="Q50" t="s" s="4">
        <v>94</v>
      </c>
      <c r="R50" t="s" s="4">
        <v>420</v>
      </c>
      <c r="S50" t="s" s="4">
        <v>420</v>
      </c>
      <c r="T50" t="s" s="4">
        <v>420</v>
      </c>
      <c r="U50" t="s" s="4">
        <v>420</v>
      </c>
      <c r="V50" t="s" s="4">
        <v>420</v>
      </c>
      <c r="W50" t="s" s="4">
        <v>420</v>
      </c>
      <c r="X50" t="s" s="4">
        <v>420</v>
      </c>
      <c r="Y50" t="s" s="4">
        <v>420</v>
      </c>
      <c r="Z50" t="s" s="4">
        <v>420</v>
      </c>
      <c r="AA50" t="s" s="4">
        <v>420</v>
      </c>
      <c r="AB50" t="s" s="4">
        <v>420</v>
      </c>
      <c r="AC50" t="s" s="4">
        <v>420</v>
      </c>
      <c r="AD50" t="s" s="4">
        <v>420</v>
      </c>
      <c r="AE50" t="s" s="4">
        <v>97</v>
      </c>
      <c r="AF50" t="s" s="4">
        <v>98</v>
      </c>
      <c r="AG50" t="s" s="4">
        <v>98</v>
      </c>
      <c r="AH50" t="s" s="4">
        <v>99</v>
      </c>
    </row>
    <row r="51" ht="45.0" customHeight="true">
      <c r="A51" t="s" s="4">
        <v>421</v>
      </c>
      <c r="B51" t="s" s="4">
        <v>82</v>
      </c>
      <c r="C51" t="s" s="4">
        <v>83</v>
      </c>
      <c r="D51" t="s" s="4">
        <v>84</v>
      </c>
      <c r="E51" t="s" s="4">
        <v>85</v>
      </c>
      <c r="F51" t="s" s="4">
        <v>303</v>
      </c>
      <c r="G51" t="s" s="4">
        <v>304</v>
      </c>
      <c r="H51" t="s" s="4">
        <v>304</v>
      </c>
      <c r="I51" t="s" s="4">
        <v>143</v>
      </c>
      <c r="J51" t="s" s="4">
        <v>422</v>
      </c>
      <c r="K51" t="s" s="4">
        <v>423</v>
      </c>
      <c r="L51" t="s" s="4">
        <v>424</v>
      </c>
      <c r="M51" t="s" s="4">
        <v>92</v>
      </c>
      <c r="N51" t="s" s="4">
        <v>425</v>
      </c>
      <c r="O51" t="s" s="4">
        <v>94</v>
      </c>
      <c r="P51" t="s" s="4">
        <v>426</v>
      </c>
      <c r="Q51" t="s" s="4">
        <v>94</v>
      </c>
      <c r="R51" t="s" s="4">
        <v>427</v>
      </c>
      <c r="S51" t="s" s="4">
        <v>427</v>
      </c>
      <c r="T51" t="s" s="4">
        <v>427</v>
      </c>
      <c r="U51" t="s" s="4">
        <v>427</v>
      </c>
      <c r="V51" t="s" s="4">
        <v>427</v>
      </c>
      <c r="W51" t="s" s="4">
        <v>427</v>
      </c>
      <c r="X51" t="s" s="4">
        <v>427</v>
      </c>
      <c r="Y51" t="s" s="4">
        <v>427</v>
      </c>
      <c r="Z51" t="s" s="4">
        <v>427</v>
      </c>
      <c r="AA51" t="s" s="4">
        <v>427</v>
      </c>
      <c r="AB51" t="s" s="4">
        <v>427</v>
      </c>
      <c r="AC51" t="s" s="4">
        <v>427</v>
      </c>
      <c r="AD51" t="s" s="4">
        <v>427</v>
      </c>
      <c r="AE51" t="s" s="4">
        <v>97</v>
      </c>
      <c r="AF51" t="s" s="4">
        <v>98</v>
      </c>
      <c r="AG51" t="s" s="4">
        <v>98</v>
      </c>
      <c r="AH51" t="s" s="4">
        <v>99</v>
      </c>
    </row>
    <row r="52" ht="45.0" customHeight="true">
      <c r="A52" t="s" s="4">
        <v>428</v>
      </c>
      <c r="B52" t="s" s="4">
        <v>82</v>
      </c>
      <c r="C52" t="s" s="4">
        <v>83</v>
      </c>
      <c r="D52" t="s" s="4">
        <v>84</v>
      </c>
      <c r="E52" t="s" s="4">
        <v>85</v>
      </c>
      <c r="F52" t="s" s="4">
        <v>303</v>
      </c>
      <c r="G52" t="s" s="4">
        <v>304</v>
      </c>
      <c r="H52" t="s" s="4">
        <v>304</v>
      </c>
      <c r="I52" t="s" s="4">
        <v>143</v>
      </c>
      <c r="J52" t="s" s="4">
        <v>429</v>
      </c>
      <c r="K52" t="s" s="4">
        <v>365</v>
      </c>
      <c r="L52" t="s" s="4">
        <v>366</v>
      </c>
      <c r="M52" t="s" s="4">
        <v>92</v>
      </c>
      <c r="N52" t="s" s="4">
        <v>430</v>
      </c>
      <c r="O52" t="s" s="4">
        <v>94</v>
      </c>
      <c r="P52" t="s" s="4">
        <v>431</v>
      </c>
      <c r="Q52" t="s" s="4">
        <v>94</v>
      </c>
      <c r="R52" t="s" s="4">
        <v>432</v>
      </c>
      <c r="S52" t="s" s="4">
        <v>432</v>
      </c>
      <c r="T52" t="s" s="4">
        <v>432</v>
      </c>
      <c r="U52" t="s" s="4">
        <v>432</v>
      </c>
      <c r="V52" t="s" s="4">
        <v>432</v>
      </c>
      <c r="W52" t="s" s="4">
        <v>432</v>
      </c>
      <c r="X52" t="s" s="4">
        <v>432</v>
      </c>
      <c r="Y52" t="s" s="4">
        <v>432</v>
      </c>
      <c r="Z52" t="s" s="4">
        <v>432</v>
      </c>
      <c r="AA52" t="s" s="4">
        <v>432</v>
      </c>
      <c r="AB52" t="s" s="4">
        <v>432</v>
      </c>
      <c r="AC52" t="s" s="4">
        <v>432</v>
      </c>
      <c r="AD52" t="s" s="4">
        <v>432</v>
      </c>
      <c r="AE52" t="s" s="4">
        <v>97</v>
      </c>
      <c r="AF52" t="s" s="4">
        <v>98</v>
      </c>
      <c r="AG52" t="s" s="4">
        <v>98</v>
      </c>
      <c r="AH52" t="s" s="4">
        <v>99</v>
      </c>
    </row>
    <row r="53" ht="45.0" customHeight="true">
      <c r="A53" t="s" s="4">
        <v>433</v>
      </c>
      <c r="B53" t="s" s="4">
        <v>82</v>
      </c>
      <c r="C53" t="s" s="4">
        <v>83</v>
      </c>
      <c r="D53" t="s" s="4">
        <v>84</v>
      </c>
      <c r="E53" t="s" s="4">
        <v>85</v>
      </c>
      <c r="F53" t="s" s="4">
        <v>303</v>
      </c>
      <c r="G53" t="s" s="4">
        <v>304</v>
      </c>
      <c r="H53" t="s" s="4">
        <v>304</v>
      </c>
      <c r="I53" t="s" s="4">
        <v>143</v>
      </c>
      <c r="J53" t="s" s="4">
        <v>434</v>
      </c>
      <c r="K53" t="s" s="4">
        <v>289</v>
      </c>
      <c r="L53" t="s" s="4">
        <v>289</v>
      </c>
      <c r="M53" t="s" s="4">
        <v>92</v>
      </c>
      <c r="N53" t="s" s="4">
        <v>435</v>
      </c>
      <c r="O53" t="s" s="4">
        <v>94</v>
      </c>
      <c r="P53" t="s" s="4">
        <v>436</v>
      </c>
      <c r="Q53" t="s" s="4">
        <v>94</v>
      </c>
      <c r="R53" t="s" s="4">
        <v>437</v>
      </c>
      <c r="S53" t="s" s="4">
        <v>437</v>
      </c>
      <c r="T53" t="s" s="4">
        <v>437</v>
      </c>
      <c r="U53" t="s" s="4">
        <v>437</v>
      </c>
      <c r="V53" t="s" s="4">
        <v>437</v>
      </c>
      <c r="W53" t="s" s="4">
        <v>437</v>
      </c>
      <c r="X53" t="s" s="4">
        <v>437</v>
      </c>
      <c r="Y53" t="s" s="4">
        <v>437</v>
      </c>
      <c r="Z53" t="s" s="4">
        <v>437</v>
      </c>
      <c r="AA53" t="s" s="4">
        <v>437</v>
      </c>
      <c r="AB53" t="s" s="4">
        <v>437</v>
      </c>
      <c r="AC53" t="s" s="4">
        <v>437</v>
      </c>
      <c r="AD53" t="s" s="4">
        <v>437</v>
      </c>
      <c r="AE53" t="s" s="4">
        <v>97</v>
      </c>
      <c r="AF53" t="s" s="4">
        <v>98</v>
      </c>
      <c r="AG53" t="s" s="4">
        <v>98</v>
      </c>
      <c r="AH53" t="s" s="4">
        <v>99</v>
      </c>
    </row>
    <row r="54" ht="45.0" customHeight="true">
      <c r="A54" t="s" s="4">
        <v>438</v>
      </c>
      <c r="B54" t="s" s="4">
        <v>82</v>
      </c>
      <c r="C54" t="s" s="4">
        <v>83</v>
      </c>
      <c r="D54" t="s" s="4">
        <v>84</v>
      </c>
      <c r="E54" t="s" s="4">
        <v>85</v>
      </c>
      <c r="F54" t="s" s="4">
        <v>379</v>
      </c>
      <c r="G54" t="s" s="4">
        <v>380</v>
      </c>
      <c r="H54" t="s" s="4">
        <v>380</v>
      </c>
      <c r="I54" t="s" s="4">
        <v>143</v>
      </c>
      <c r="J54" t="s" s="4">
        <v>439</v>
      </c>
      <c r="K54" t="s" s="4">
        <v>440</v>
      </c>
      <c r="L54" t="s" s="4">
        <v>257</v>
      </c>
      <c r="M54" t="s" s="4">
        <v>92</v>
      </c>
      <c r="N54" t="s" s="4">
        <v>441</v>
      </c>
      <c r="O54" t="s" s="4">
        <v>94</v>
      </c>
      <c r="P54" t="s" s="4">
        <v>442</v>
      </c>
      <c r="Q54" t="s" s="4">
        <v>94</v>
      </c>
      <c r="R54" t="s" s="4">
        <v>443</v>
      </c>
      <c r="S54" t="s" s="4">
        <v>443</v>
      </c>
      <c r="T54" t="s" s="4">
        <v>443</v>
      </c>
      <c r="U54" t="s" s="4">
        <v>443</v>
      </c>
      <c r="V54" t="s" s="4">
        <v>443</v>
      </c>
      <c r="W54" t="s" s="4">
        <v>443</v>
      </c>
      <c r="X54" t="s" s="4">
        <v>443</v>
      </c>
      <c r="Y54" t="s" s="4">
        <v>443</v>
      </c>
      <c r="Z54" t="s" s="4">
        <v>443</v>
      </c>
      <c r="AA54" t="s" s="4">
        <v>443</v>
      </c>
      <c r="AB54" t="s" s="4">
        <v>443</v>
      </c>
      <c r="AC54" t="s" s="4">
        <v>443</v>
      </c>
      <c r="AD54" t="s" s="4">
        <v>443</v>
      </c>
      <c r="AE54" t="s" s="4">
        <v>97</v>
      </c>
      <c r="AF54" t="s" s="4">
        <v>98</v>
      </c>
      <c r="AG54" t="s" s="4">
        <v>98</v>
      </c>
      <c r="AH54" t="s" s="4">
        <v>99</v>
      </c>
    </row>
    <row r="55" ht="45.0" customHeight="true">
      <c r="A55" t="s" s="4">
        <v>444</v>
      </c>
      <c r="B55" t="s" s="4">
        <v>82</v>
      </c>
      <c r="C55" t="s" s="4">
        <v>83</v>
      </c>
      <c r="D55" t="s" s="4">
        <v>84</v>
      </c>
      <c r="E55" t="s" s="4">
        <v>85</v>
      </c>
      <c r="F55" t="s" s="4">
        <v>101</v>
      </c>
      <c r="G55" t="s" s="4">
        <v>102</v>
      </c>
      <c r="H55" t="s" s="4">
        <v>102</v>
      </c>
      <c r="I55" t="s" s="4">
        <v>163</v>
      </c>
      <c r="J55" t="s" s="4">
        <v>445</v>
      </c>
      <c r="K55" t="s" s="4">
        <v>446</v>
      </c>
      <c r="L55" t="s" s="4">
        <v>231</v>
      </c>
      <c r="M55" t="s" s="4">
        <v>107</v>
      </c>
      <c r="N55" t="s" s="4">
        <v>447</v>
      </c>
      <c r="O55" t="s" s="4">
        <v>94</v>
      </c>
      <c r="P55" t="s" s="4">
        <v>448</v>
      </c>
      <c r="Q55" t="s" s="4">
        <v>94</v>
      </c>
      <c r="R55" t="s" s="4">
        <v>449</v>
      </c>
      <c r="S55" t="s" s="4">
        <v>449</v>
      </c>
      <c r="T55" t="s" s="4">
        <v>449</v>
      </c>
      <c r="U55" t="s" s="4">
        <v>449</v>
      </c>
      <c r="V55" t="s" s="4">
        <v>449</v>
      </c>
      <c r="W55" t="s" s="4">
        <v>449</v>
      </c>
      <c r="X55" t="s" s="4">
        <v>449</v>
      </c>
      <c r="Y55" t="s" s="4">
        <v>449</v>
      </c>
      <c r="Z55" t="s" s="4">
        <v>449</v>
      </c>
      <c r="AA55" t="s" s="4">
        <v>449</v>
      </c>
      <c r="AB55" t="s" s="4">
        <v>449</v>
      </c>
      <c r="AC55" t="s" s="4">
        <v>449</v>
      </c>
      <c r="AD55" t="s" s="4">
        <v>449</v>
      </c>
      <c r="AE55" t="s" s="4">
        <v>97</v>
      </c>
      <c r="AF55" t="s" s="4">
        <v>98</v>
      </c>
      <c r="AG55" t="s" s="4">
        <v>98</v>
      </c>
      <c r="AH55" t="s" s="4">
        <v>99</v>
      </c>
    </row>
    <row r="56" ht="45.0" customHeight="true">
      <c r="A56" t="s" s="4">
        <v>450</v>
      </c>
      <c r="B56" t="s" s="4">
        <v>82</v>
      </c>
      <c r="C56" t="s" s="4">
        <v>83</v>
      </c>
      <c r="D56" t="s" s="4">
        <v>84</v>
      </c>
      <c r="E56" t="s" s="4">
        <v>85</v>
      </c>
      <c r="F56" t="s" s="4">
        <v>101</v>
      </c>
      <c r="G56" t="s" s="4">
        <v>102</v>
      </c>
      <c r="H56" t="s" s="4">
        <v>102</v>
      </c>
      <c r="I56" t="s" s="4">
        <v>451</v>
      </c>
      <c r="J56" t="s" s="4">
        <v>452</v>
      </c>
      <c r="K56" t="s" s="4">
        <v>156</v>
      </c>
      <c r="L56" t="s" s="4">
        <v>453</v>
      </c>
      <c r="M56" t="s" s="4">
        <v>107</v>
      </c>
      <c r="N56" t="s" s="4">
        <v>454</v>
      </c>
      <c r="O56" t="s" s="4">
        <v>94</v>
      </c>
      <c r="P56" t="s" s="4">
        <v>455</v>
      </c>
      <c r="Q56" t="s" s="4">
        <v>94</v>
      </c>
      <c r="R56" t="s" s="4">
        <v>456</v>
      </c>
      <c r="S56" t="s" s="4">
        <v>456</v>
      </c>
      <c r="T56" t="s" s="4">
        <v>456</v>
      </c>
      <c r="U56" t="s" s="4">
        <v>456</v>
      </c>
      <c r="V56" t="s" s="4">
        <v>456</v>
      </c>
      <c r="W56" t="s" s="4">
        <v>456</v>
      </c>
      <c r="X56" t="s" s="4">
        <v>456</v>
      </c>
      <c r="Y56" t="s" s="4">
        <v>456</v>
      </c>
      <c r="Z56" t="s" s="4">
        <v>456</v>
      </c>
      <c r="AA56" t="s" s="4">
        <v>456</v>
      </c>
      <c r="AB56" t="s" s="4">
        <v>456</v>
      </c>
      <c r="AC56" t="s" s="4">
        <v>456</v>
      </c>
      <c r="AD56" t="s" s="4">
        <v>456</v>
      </c>
      <c r="AE56" t="s" s="4">
        <v>97</v>
      </c>
      <c r="AF56" t="s" s="4">
        <v>98</v>
      </c>
      <c r="AG56" t="s" s="4">
        <v>98</v>
      </c>
      <c r="AH56" t="s" s="4">
        <v>99</v>
      </c>
    </row>
    <row r="57" ht="45.0" customHeight="true">
      <c r="A57" t="s" s="4">
        <v>457</v>
      </c>
      <c r="B57" t="s" s="4">
        <v>82</v>
      </c>
      <c r="C57" t="s" s="4">
        <v>83</v>
      </c>
      <c r="D57" t="s" s="4">
        <v>84</v>
      </c>
      <c r="E57" t="s" s="4">
        <v>209</v>
      </c>
      <c r="F57" t="s" s="4">
        <v>458</v>
      </c>
      <c r="G57" t="s" s="4">
        <v>459</v>
      </c>
      <c r="H57" t="s" s="4">
        <v>459</v>
      </c>
      <c r="I57" t="s" s="4">
        <v>460</v>
      </c>
      <c r="J57" t="s" s="4">
        <v>461</v>
      </c>
      <c r="K57" t="s" s="4">
        <v>462</v>
      </c>
      <c r="L57" t="s" s="4">
        <v>463</v>
      </c>
      <c r="M57" t="s" s="4">
        <v>107</v>
      </c>
      <c r="N57" t="s" s="4">
        <v>464</v>
      </c>
      <c r="O57" t="s" s="4">
        <v>94</v>
      </c>
      <c r="P57" t="s" s="4">
        <v>465</v>
      </c>
      <c r="Q57" t="s" s="4">
        <v>94</v>
      </c>
      <c r="R57" t="s" s="4">
        <v>466</v>
      </c>
      <c r="S57" t="s" s="4">
        <v>466</v>
      </c>
      <c r="T57" t="s" s="4">
        <v>466</v>
      </c>
      <c r="U57" t="s" s="4">
        <v>466</v>
      </c>
      <c r="V57" t="s" s="4">
        <v>466</v>
      </c>
      <c r="W57" t="s" s="4">
        <v>466</v>
      </c>
      <c r="X57" t="s" s="4">
        <v>466</v>
      </c>
      <c r="Y57" t="s" s="4">
        <v>466</v>
      </c>
      <c r="Z57" t="s" s="4">
        <v>466</v>
      </c>
      <c r="AA57" t="s" s="4">
        <v>466</v>
      </c>
      <c r="AB57" t="s" s="4">
        <v>466</v>
      </c>
      <c r="AC57" t="s" s="4">
        <v>466</v>
      </c>
      <c r="AD57" t="s" s="4">
        <v>466</v>
      </c>
      <c r="AE57" t="s" s="4">
        <v>97</v>
      </c>
      <c r="AF57" t="s" s="4">
        <v>98</v>
      </c>
      <c r="AG57" t="s" s="4">
        <v>98</v>
      </c>
      <c r="AH57" t="s" s="4">
        <v>99</v>
      </c>
    </row>
    <row r="58" ht="45.0" customHeight="true">
      <c r="A58" t="s" s="4">
        <v>467</v>
      </c>
      <c r="B58" t="s" s="4">
        <v>82</v>
      </c>
      <c r="C58" t="s" s="4">
        <v>83</v>
      </c>
      <c r="D58" t="s" s="4">
        <v>84</v>
      </c>
      <c r="E58" t="s" s="4">
        <v>85</v>
      </c>
      <c r="F58" t="s" s="4">
        <v>468</v>
      </c>
      <c r="G58" t="s" s="4">
        <v>469</v>
      </c>
      <c r="H58" t="s" s="4">
        <v>469</v>
      </c>
      <c r="I58" t="s" s="4">
        <v>88</v>
      </c>
      <c r="J58" t="s" s="4">
        <v>334</v>
      </c>
      <c r="K58" t="s" s="4">
        <v>470</v>
      </c>
      <c r="L58" t="s" s="4">
        <v>471</v>
      </c>
      <c r="M58" t="s" s="4">
        <v>92</v>
      </c>
      <c r="N58" t="s" s="4">
        <v>472</v>
      </c>
      <c r="O58" t="s" s="4">
        <v>94</v>
      </c>
      <c r="P58" t="s" s="4">
        <v>473</v>
      </c>
      <c r="Q58" t="s" s="4">
        <v>94</v>
      </c>
      <c r="R58" t="s" s="4">
        <v>474</v>
      </c>
      <c r="S58" t="s" s="4">
        <v>474</v>
      </c>
      <c r="T58" t="s" s="4">
        <v>474</v>
      </c>
      <c r="U58" t="s" s="4">
        <v>474</v>
      </c>
      <c r="V58" t="s" s="4">
        <v>474</v>
      </c>
      <c r="W58" t="s" s="4">
        <v>474</v>
      </c>
      <c r="X58" t="s" s="4">
        <v>474</v>
      </c>
      <c r="Y58" t="s" s="4">
        <v>474</v>
      </c>
      <c r="Z58" t="s" s="4">
        <v>474</v>
      </c>
      <c r="AA58" t="s" s="4">
        <v>474</v>
      </c>
      <c r="AB58" t="s" s="4">
        <v>474</v>
      </c>
      <c r="AC58" t="s" s="4">
        <v>474</v>
      </c>
      <c r="AD58" t="s" s="4">
        <v>474</v>
      </c>
      <c r="AE58" t="s" s="4">
        <v>97</v>
      </c>
      <c r="AF58" t="s" s="4">
        <v>98</v>
      </c>
      <c r="AG58" t="s" s="4">
        <v>98</v>
      </c>
      <c r="AH58" t="s" s="4">
        <v>99</v>
      </c>
    </row>
    <row r="59" ht="45.0" customHeight="true">
      <c r="A59" t="s" s="4">
        <v>475</v>
      </c>
      <c r="B59" t="s" s="4">
        <v>82</v>
      </c>
      <c r="C59" t="s" s="4">
        <v>83</v>
      </c>
      <c r="D59" t="s" s="4">
        <v>84</v>
      </c>
      <c r="E59" t="s" s="4">
        <v>85</v>
      </c>
      <c r="F59" t="s" s="4">
        <v>476</v>
      </c>
      <c r="G59" t="s" s="4">
        <v>477</v>
      </c>
      <c r="H59" t="s" s="4">
        <v>477</v>
      </c>
      <c r="I59" t="s" s="4">
        <v>88</v>
      </c>
      <c r="J59" t="s" s="4">
        <v>478</v>
      </c>
      <c r="K59" t="s" s="4">
        <v>479</v>
      </c>
      <c r="L59" t="s" s="4">
        <v>471</v>
      </c>
      <c r="M59" t="s" s="4">
        <v>92</v>
      </c>
      <c r="N59" t="s" s="4">
        <v>480</v>
      </c>
      <c r="O59" t="s" s="4">
        <v>94</v>
      </c>
      <c r="P59" t="s" s="4">
        <v>481</v>
      </c>
      <c r="Q59" t="s" s="4">
        <v>94</v>
      </c>
      <c r="R59" t="s" s="4">
        <v>482</v>
      </c>
      <c r="S59" t="s" s="4">
        <v>482</v>
      </c>
      <c r="T59" t="s" s="4">
        <v>482</v>
      </c>
      <c r="U59" t="s" s="4">
        <v>482</v>
      </c>
      <c r="V59" t="s" s="4">
        <v>482</v>
      </c>
      <c r="W59" t="s" s="4">
        <v>482</v>
      </c>
      <c r="X59" t="s" s="4">
        <v>482</v>
      </c>
      <c r="Y59" t="s" s="4">
        <v>482</v>
      </c>
      <c r="Z59" t="s" s="4">
        <v>482</v>
      </c>
      <c r="AA59" t="s" s="4">
        <v>482</v>
      </c>
      <c r="AB59" t="s" s="4">
        <v>482</v>
      </c>
      <c r="AC59" t="s" s="4">
        <v>482</v>
      </c>
      <c r="AD59" t="s" s="4">
        <v>482</v>
      </c>
      <c r="AE59" t="s" s="4">
        <v>97</v>
      </c>
      <c r="AF59" t="s" s="4">
        <v>98</v>
      </c>
      <c r="AG59" t="s" s="4">
        <v>98</v>
      </c>
      <c r="AH59" t="s" s="4">
        <v>99</v>
      </c>
    </row>
    <row r="60" ht="45.0" customHeight="true">
      <c r="A60" t="s" s="4">
        <v>483</v>
      </c>
      <c r="B60" t="s" s="4">
        <v>82</v>
      </c>
      <c r="C60" t="s" s="4">
        <v>83</v>
      </c>
      <c r="D60" t="s" s="4">
        <v>84</v>
      </c>
      <c r="E60" t="s" s="4">
        <v>85</v>
      </c>
      <c r="F60" t="s" s="4">
        <v>101</v>
      </c>
      <c r="G60" t="s" s="4">
        <v>102</v>
      </c>
      <c r="H60" t="s" s="4">
        <v>102</v>
      </c>
      <c r="I60" t="s" s="4">
        <v>342</v>
      </c>
      <c r="J60" t="s" s="4">
        <v>484</v>
      </c>
      <c r="K60" t="s" s="4">
        <v>155</v>
      </c>
      <c r="L60" t="s" s="4">
        <v>485</v>
      </c>
      <c r="M60" t="s" s="4">
        <v>107</v>
      </c>
      <c r="N60" t="s" s="4">
        <v>486</v>
      </c>
      <c r="O60" t="s" s="4">
        <v>94</v>
      </c>
      <c r="P60" t="s" s="4">
        <v>487</v>
      </c>
      <c r="Q60" t="s" s="4">
        <v>94</v>
      </c>
      <c r="R60" t="s" s="4">
        <v>488</v>
      </c>
      <c r="S60" t="s" s="4">
        <v>488</v>
      </c>
      <c r="T60" t="s" s="4">
        <v>488</v>
      </c>
      <c r="U60" t="s" s="4">
        <v>488</v>
      </c>
      <c r="V60" t="s" s="4">
        <v>488</v>
      </c>
      <c r="W60" t="s" s="4">
        <v>488</v>
      </c>
      <c r="X60" t="s" s="4">
        <v>488</v>
      </c>
      <c r="Y60" t="s" s="4">
        <v>488</v>
      </c>
      <c r="Z60" t="s" s="4">
        <v>488</v>
      </c>
      <c r="AA60" t="s" s="4">
        <v>488</v>
      </c>
      <c r="AB60" t="s" s="4">
        <v>488</v>
      </c>
      <c r="AC60" t="s" s="4">
        <v>488</v>
      </c>
      <c r="AD60" t="s" s="4">
        <v>488</v>
      </c>
      <c r="AE60" t="s" s="4">
        <v>97</v>
      </c>
      <c r="AF60" t="s" s="4">
        <v>98</v>
      </c>
      <c r="AG60" t="s" s="4">
        <v>98</v>
      </c>
      <c r="AH60" t="s" s="4">
        <v>99</v>
      </c>
    </row>
    <row r="61" ht="45.0" customHeight="true">
      <c r="A61" t="s" s="4">
        <v>489</v>
      </c>
      <c r="B61" t="s" s="4">
        <v>82</v>
      </c>
      <c r="C61" t="s" s="4">
        <v>83</v>
      </c>
      <c r="D61" t="s" s="4">
        <v>84</v>
      </c>
      <c r="E61" t="s" s="4">
        <v>85</v>
      </c>
      <c r="F61" t="s" s="4">
        <v>101</v>
      </c>
      <c r="G61" t="s" s="4">
        <v>102</v>
      </c>
      <c r="H61" t="s" s="4">
        <v>102</v>
      </c>
      <c r="I61" t="s" s="4">
        <v>342</v>
      </c>
      <c r="J61" t="s" s="4">
        <v>490</v>
      </c>
      <c r="K61" t="s" s="4">
        <v>156</v>
      </c>
      <c r="L61" t="s" s="4">
        <v>491</v>
      </c>
      <c r="M61" t="s" s="4">
        <v>107</v>
      </c>
      <c r="N61" t="s" s="4">
        <v>492</v>
      </c>
      <c r="O61" t="s" s="4">
        <v>94</v>
      </c>
      <c r="P61" t="s" s="4">
        <v>493</v>
      </c>
      <c r="Q61" t="s" s="4">
        <v>94</v>
      </c>
      <c r="R61" t="s" s="4">
        <v>494</v>
      </c>
      <c r="S61" t="s" s="4">
        <v>494</v>
      </c>
      <c r="T61" t="s" s="4">
        <v>494</v>
      </c>
      <c r="U61" t="s" s="4">
        <v>494</v>
      </c>
      <c r="V61" t="s" s="4">
        <v>494</v>
      </c>
      <c r="W61" t="s" s="4">
        <v>494</v>
      </c>
      <c r="X61" t="s" s="4">
        <v>494</v>
      </c>
      <c r="Y61" t="s" s="4">
        <v>494</v>
      </c>
      <c r="Z61" t="s" s="4">
        <v>494</v>
      </c>
      <c r="AA61" t="s" s="4">
        <v>494</v>
      </c>
      <c r="AB61" t="s" s="4">
        <v>494</v>
      </c>
      <c r="AC61" t="s" s="4">
        <v>494</v>
      </c>
      <c r="AD61" t="s" s="4">
        <v>494</v>
      </c>
      <c r="AE61" t="s" s="4">
        <v>97</v>
      </c>
      <c r="AF61" t="s" s="4">
        <v>98</v>
      </c>
      <c r="AG61" t="s" s="4">
        <v>98</v>
      </c>
      <c r="AH61" t="s" s="4">
        <v>99</v>
      </c>
    </row>
    <row r="62" ht="45.0" customHeight="true">
      <c r="A62" t="s" s="4">
        <v>495</v>
      </c>
      <c r="B62" t="s" s="4">
        <v>82</v>
      </c>
      <c r="C62" t="s" s="4">
        <v>83</v>
      </c>
      <c r="D62" t="s" s="4">
        <v>84</v>
      </c>
      <c r="E62" t="s" s="4">
        <v>85</v>
      </c>
      <c r="F62" t="s" s="4">
        <v>101</v>
      </c>
      <c r="G62" t="s" s="4">
        <v>102</v>
      </c>
      <c r="H62" t="s" s="4">
        <v>102</v>
      </c>
      <c r="I62" t="s" s="4">
        <v>496</v>
      </c>
      <c r="J62" t="s" s="4">
        <v>497</v>
      </c>
      <c r="K62" t="s" s="4">
        <v>498</v>
      </c>
      <c r="L62" t="s" s="4">
        <v>499</v>
      </c>
      <c r="M62" t="s" s="4">
        <v>107</v>
      </c>
      <c r="N62" t="s" s="4">
        <v>500</v>
      </c>
      <c r="O62" t="s" s="4">
        <v>94</v>
      </c>
      <c r="P62" t="s" s="4">
        <v>501</v>
      </c>
      <c r="Q62" t="s" s="4">
        <v>94</v>
      </c>
      <c r="R62" t="s" s="4">
        <v>502</v>
      </c>
      <c r="S62" t="s" s="4">
        <v>502</v>
      </c>
      <c r="T62" t="s" s="4">
        <v>502</v>
      </c>
      <c r="U62" t="s" s="4">
        <v>502</v>
      </c>
      <c r="V62" t="s" s="4">
        <v>502</v>
      </c>
      <c r="W62" t="s" s="4">
        <v>502</v>
      </c>
      <c r="X62" t="s" s="4">
        <v>502</v>
      </c>
      <c r="Y62" t="s" s="4">
        <v>502</v>
      </c>
      <c r="Z62" t="s" s="4">
        <v>502</v>
      </c>
      <c r="AA62" t="s" s="4">
        <v>502</v>
      </c>
      <c r="AB62" t="s" s="4">
        <v>502</v>
      </c>
      <c r="AC62" t="s" s="4">
        <v>502</v>
      </c>
      <c r="AD62" t="s" s="4">
        <v>502</v>
      </c>
      <c r="AE62" t="s" s="4">
        <v>97</v>
      </c>
      <c r="AF62" t="s" s="4">
        <v>98</v>
      </c>
      <c r="AG62" t="s" s="4">
        <v>98</v>
      </c>
      <c r="AH62" t="s" s="4">
        <v>99</v>
      </c>
    </row>
    <row r="63" ht="45.0" customHeight="true">
      <c r="A63" t="s" s="4">
        <v>503</v>
      </c>
      <c r="B63" t="s" s="4">
        <v>82</v>
      </c>
      <c r="C63" t="s" s="4">
        <v>83</v>
      </c>
      <c r="D63" t="s" s="4">
        <v>84</v>
      </c>
      <c r="E63" t="s" s="4">
        <v>85</v>
      </c>
      <c r="F63" t="s" s="4">
        <v>101</v>
      </c>
      <c r="G63" t="s" s="4">
        <v>102</v>
      </c>
      <c r="H63" t="s" s="4">
        <v>102</v>
      </c>
      <c r="I63" t="s" s="4">
        <v>388</v>
      </c>
      <c r="J63" t="s" s="4">
        <v>504</v>
      </c>
      <c r="K63" t="s" s="4">
        <v>505</v>
      </c>
      <c r="L63" t="s" s="4">
        <v>506</v>
      </c>
      <c r="M63" t="s" s="4">
        <v>107</v>
      </c>
      <c r="N63" t="s" s="4">
        <v>486</v>
      </c>
      <c r="O63" t="s" s="4">
        <v>94</v>
      </c>
      <c r="P63" t="s" s="4">
        <v>487</v>
      </c>
      <c r="Q63" t="s" s="4">
        <v>94</v>
      </c>
      <c r="R63" t="s" s="4">
        <v>507</v>
      </c>
      <c r="S63" t="s" s="4">
        <v>507</v>
      </c>
      <c r="T63" t="s" s="4">
        <v>507</v>
      </c>
      <c r="U63" t="s" s="4">
        <v>507</v>
      </c>
      <c r="V63" t="s" s="4">
        <v>507</v>
      </c>
      <c r="W63" t="s" s="4">
        <v>507</v>
      </c>
      <c r="X63" t="s" s="4">
        <v>507</v>
      </c>
      <c r="Y63" t="s" s="4">
        <v>507</v>
      </c>
      <c r="Z63" t="s" s="4">
        <v>507</v>
      </c>
      <c r="AA63" t="s" s="4">
        <v>507</v>
      </c>
      <c r="AB63" t="s" s="4">
        <v>507</v>
      </c>
      <c r="AC63" t="s" s="4">
        <v>507</v>
      </c>
      <c r="AD63" t="s" s="4">
        <v>507</v>
      </c>
      <c r="AE63" t="s" s="4">
        <v>97</v>
      </c>
      <c r="AF63" t="s" s="4">
        <v>98</v>
      </c>
      <c r="AG63" t="s" s="4">
        <v>98</v>
      </c>
      <c r="AH63" t="s" s="4">
        <v>99</v>
      </c>
    </row>
    <row r="64" ht="45.0" customHeight="true">
      <c r="A64" t="s" s="4">
        <v>508</v>
      </c>
      <c r="B64" t="s" s="4">
        <v>82</v>
      </c>
      <c r="C64" t="s" s="4">
        <v>83</v>
      </c>
      <c r="D64" t="s" s="4">
        <v>84</v>
      </c>
      <c r="E64" t="s" s="4">
        <v>85</v>
      </c>
      <c r="F64" t="s" s="4">
        <v>303</v>
      </c>
      <c r="G64" t="s" s="4">
        <v>304</v>
      </c>
      <c r="H64" t="s" s="4">
        <v>304</v>
      </c>
      <c r="I64" t="s" s="4">
        <v>143</v>
      </c>
      <c r="J64" t="s" s="4">
        <v>287</v>
      </c>
      <c r="K64" t="s" s="4">
        <v>289</v>
      </c>
      <c r="L64" t="s" s="4">
        <v>358</v>
      </c>
      <c r="M64" t="s" s="4">
        <v>92</v>
      </c>
      <c r="N64" t="s" s="4">
        <v>509</v>
      </c>
      <c r="O64" t="s" s="4">
        <v>94</v>
      </c>
      <c r="P64" t="s" s="4">
        <v>510</v>
      </c>
      <c r="Q64" t="s" s="4">
        <v>94</v>
      </c>
      <c r="R64" t="s" s="4">
        <v>511</v>
      </c>
      <c r="S64" t="s" s="4">
        <v>511</v>
      </c>
      <c r="T64" t="s" s="4">
        <v>511</v>
      </c>
      <c r="U64" t="s" s="4">
        <v>511</v>
      </c>
      <c r="V64" t="s" s="4">
        <v>511</v>
      </c>
      <c r="W64" t="s" s="4">
        <v>511</v>
      </c>
      <c r="X64" t="s" s="4">
        <v>511</v>
      </c>
      <c r="Y64" t="s" s="4">
        <v>511</v>
      </c>
      <c r="Z64" t="s" s="4">
        <v>511</v>
      </c>
      <c r="AA64" t="s" s="4">
        <v>511</v>
      </c>
      <c r="AB64" t="s" s="4">
        <v>511</v>
      </c>
      <c r="AC64" t="s" s="4">
        <v>511</v>
      </c>
      <c r="AD64" t="s" s="4">
        <v>511</v>
      </c>
      <c r="AE64" t="s" s="4">
        <v>97</v>
      </c>
      <c r="AF64" t="s" s="4">
        <v>98</v>
      </c>
      <c r="AG64" t="s" s="4">
        <v>98</v>
      </c>
      <c r="AH64" t="s" s="4">
        <v>99</v>
      </c>
    </row>
    <row r="65" ht="45.0" customHeight="true">
      <c r="A65" t="s" s="4">
        <v>512</v>
      </c>
      <c r="B65" t="s" s="4">
        <v>82</v>
      </c>
      <c r="C65" t="s" s="4">
        <v>83</v>
      </c>
      <c r="D65" t="s" s="4">
        <v>84</v>
      </c>
      <c r="E65" t="s" s="4">
        <v>85</v>
      </c>
      <c r="F65" t="s" s="4">
        <v>303</v>
      </c>
      <c r="G65" t="s" s="4">
        <v>304</v>
      </c>
      <c r="H65" t="s" s="4">
        <v>304</v>
      </c>
      <c r="I65" t="s" s="4">
        <v>143</v>
      </c>
      <c r="J65" t="s" s="4">
        <v>513</v>
      </c>
      <c r="K65" t="s" s="4">
        <v>289</v>
      </c>
      <c r="L65" t="s" s="4">
        <v>289</v>
      </c>
      <c r="M65" t="s" s="4">
        <v>92</v>
      </c>
      <c r="N65" t="s" s="4">
        <v>514</v>
      </c>
      <c r="O65" t="s" s="4">
        <v>94</v>
      </c>
      <c r="P65" t="s" s="4">
        <v>515</v>
      </c>
      <c r="Q65" t="s" s="4">
        <v>94</v>
      </c>
      <c r="R65" t="s" s="4">
        <v>516</v>
      </c>
      <c r="S65" t="s" s="4">
        <v>516</v>
      </c>
      <c r="T65" t="s" s="4">
        <v>516</v>
      </c>
      <c r="U65" t="s" s="4">
        <v>516</v>
      </c>
      <c r="V65" t="s" s="4">
        <v>516</v>
      </c>
      <c r="W65" t="s" s="4">
        <v>516</v>
      </c>
      <c r="X65" t="s" s="4">
        <v>516</v>
      </c>
      <c r="Y65" t="s" s="4">
        <v>516</v>
      </c>
      <c r="Z65" t="s" s="4">
        <v>516</v>
      </c>
      <c r="AA65" t="s" s="4">
        <v>516</v>
      </c>
      <c r="AB65" t="s" s="4">
        <v>516</v>
      </c>
      <c r="AC65" t="s" s="4">
        <v>516</v>
      </c>
      <c r="AD65" t="s" s="4">
        <v>516</v>
      </c>
      <c r="AE65" t="s" s="4">
        <v>97</v>
      </c>
      <c r="AF65" t="s" s="4">
        <v>98</v>
      </c>
      <c r="AG65" t="s" s="4">
        <v>98</v>
      </c>
      <c r="AH65" t="s" s="4">
        <v>99</v>
      </c>
    </row>
    <row r="66" ht="45.0" customHeight="true">
      <c r="A66" t="s" s="4">
        <v>517</v>
      </c>
      <c r="B66" t="s" s="4">
        <v>82</v>
      </c>
      <c r="C66" t="s" s="4">
        <v>83</v>
      </c>
      <c r="D66" t="s" s="4">
        <v>84</v>
      </c>
      <c r="E66" t="s" s="4">
        <v>85</v>
      </c>
      <c r="F66" t="s" s="4">
        <v>303</v>
      </c>
      <c r="G66" t="s" s="4">
        <v>304</v>
      </c>
      <c r="H66" t="s" s="4">
        <v>304</v>
      </c>
      <c r="I66" t="s" s="4">
        <v>88</v>
      </c>
      <c r="J66" t="s" s="4">
        <v>518</v>
      </c>
      <c r="K66" t="s" s="4">
        <v>190</v>
      </c>
      <c r="L66" t="s" s="4">
        <v>519</v>
      </c>
      <c r="M66" t="s" s="4">
        <v>92</v>
      </c>
      <c r="N66" t="s" s="4">
        <v>520</v>
      </c>
      <c r="O66" t="s" s="4">
        <v>94</v>
      </c>
      <c r="P66" t="s" s="4">
        <v>521</v>
      </c>
      <c r="Q66" t="s" s="4">
        <v>94</v>
      </c>
      <c r="R66" t="s" s="4">
        <v>522</v>
      </c>
      <c r="S66" t="s" s="4">
        <v>522</v>
      </c>
      <c r="T66" t="s" s="4">
        <v>522</v>
      </c>
      <c r="U66" t="s" s="4">
        <v>522</v>
      </c>
      <c r="V66" t="s" s="4">
        <v>522</v>
      </c>
      <c r="W66" t="s" s="4">
        <v>522</v>
      </c>
      <c r="X66" t="s" s="4">
        <v>522</v>
      </c>
      <c r="Y66" t="s" s="4">
        <v>522</v>
      </c>
      <c r="Z66" t="s" s="4">
        <v>522</v>
      </c>
      <c r="AA66" t="s" s="4">
        <v>522</v>
      </c>
      <c r="AB66" t="s" s="4">
        <v>522</v>
      </c>
      <c r="AC66" t="s" s="4">
        <v>522</v>
      </c>
      <c r="AD66" t="s" s="4">
        <v>522</v>
      </c>
      <c r="AE66" t="s" s="4">
        <v>97</v>
      </c>
      <c r="AF66" t="s" s="4">
        <v>98</v>
      </c>
      <c r="AG66" t="s" s="4">
        <v>98</v>
      </c>
      <c r="AH66" t="s" s="4">
        <v>99</v>
      </c>
    </row>
    <row r="67" ht="45.0" customHeight="true">
      <c r="A67" t="s" s="4">
        <v>523</v>
      </c>
      <c r="B67" t="s" s="4">
        <v>82</v>
      </c>
      <c r="C67" t="s" s="4">
        <v>83</v>
      </c>
      <c r="D67" t="s" s="4">
        <v>84</v>
      </c>
      <c r="E67" t="s" s="4">
        <v>85</v>
      </c>
      <c r="F67" t="s" s="4">
        <v>303</v>
      </c>
      <c r="G67" t="s" s="4">
        <v>304</v>
      </c>
      <c r="H67" t="s" s="4">
        <v>304</v>
      </c>
      <c r="I67" t="s" s="4">
        <v>143</v>
      </c>
      <c r="J67" t="s" s="4">
        <v>287</v>
      </c>
      <c r="K67" t="s" s="4">
        <v>506</v>
      </c>
      <c r="L67" t="s" s="4">
        <v>289</v>
      </c>
      <c r="M67" t="s" s="4">
        <v>92</v>
      </c>
      <c r="N67" t="s" s="4">
        <v>524</v>
      </c>
      <c r="O67" t="s" s="4">
        <v>94</v>
      </c>
      <c r="P67" t="s" s="4">
        <v>525</v>
      </c>
      <c r="Q67" t="s" s="4">
        <v>94</v>
      </c>
      <c r="R67" t="s" s="4">
        <v>526</v>
      </c>
      <c r="S67" t="s" s="4">
        <v>526</v>
      </c>
      <c r="T67" t="s" s="4">
        <v>526</v>
      </c>
      <c r="U67" t="s" s="4">
        <v>526</v>
      </c>
      <c r="V67" t="s" s="4">
        <v>526</v>
      </c>
      <c r="W67" t="s" s="4">
        <v>526</v>
      </c>
      <c r="X67" t="s" s="4">
        <v>526</v>
      </c>
      <c r="Y67" t="s" s="4">
        <v>526</v>
      </c>
      <c r="Z67" t="s" s="4">
        <v>526</v>
      </c>
      <c r="AA67" t="s" s="4">
        <v>526</v>
      </c>
      <c r="AB67" t="s" s="4">
        <v>526</v>
      </c>
      <c r="AC67" t="s" s="4">
        <v>526</v>
      </c>
      <c r="AD67" t="s" s="4">
        <v>526</v>
      </c>
      <c r="AE67" t="s" s="4">
        <v>97</v>
      </c>
      <c r="AF67" t="s" s="4">
        <v>98</v>
      </c>
      <c r="AG67" t="s" s="4">
        <v>98</v>
      </c>
      <c r="AH67" t="s" s="4">
        <v>99</v>
      </c>
    </row>
    <row r="68" ht="45.0" customHeight="true">
      <c r="A68" t="s" s="4">
        <v>527</v>
      </c>
      <c r="B68" t="s" s="4">
        <v>82</v>
      </c>
      <c r="C68" t="s" s="4">
        <v>83</v>
      </c>
      <c r="D68" t="s" s="4">
        <v>84</v>
      </c>
      <c r="E68" t="s" s="4">
        <v>85</v>
      </c>
      <c r="F68" t="s" s="4">
        <v>171</v>
      </c>
      <c r="G68" t="s" s="4">
        <v>172</v>
      </c>
      <c r="H68" t="s" s="4">
        <v>172</v>
      </c>
      <c r="I68" t="s" s="4">
        <v>173</v>
      </c>
      <c r="J68" t="s" s="4">
        <v>528</v>
      </c>
      <c r="K68" t="s" s="4">
        <v>223</v>
      </c>
      <c r="L68" t="s" s="4">
        <v>529</v>
      </c>
      <c r="M68" t="s" s="4">
        <v>92</v>
      </c>
      <c r="N68" t="s" s="4">
        <v>530</v>
      </c>
      <c r="O68" t="s" s="4">
        <v>94</v>
      </c>
      <c r="P68" t="s" s="4">
        <v>531</v>
      </c>
      <c r="Q68" t="s" s="4">
        <v>94</v>
      </c>
      <c r="R68" t="s" s="4">
        <v>532</v>
      </c>
      <c r="S68" t="s" s="4">
        <v>532</v>
      </c>
      <c r="T68" t="s" s="4">
        <v>532</v>
      </c>
      <c r="U68" t="s" s="4">
        <v>532</v>
      </c>
      <c r="V68" t="s" s="4">
        <v>532</v>
      </c>
      <c r="W68" t="s" s="4">
        <v>532</v>
      </c>
      <c r="X68" t="s" s="4">
        <v>532</v>
      </c>
      <c r="Y68" t="s" s="4">
        <v>532</v>
      </c>
      <c r="Z68" t="s" s="4">
        <v>532</v>
      </c>
      <c r="AA68" t="s" s="4">
        <v>532</v>
      </c>
      <c r="AB68" t="s" s="4">
        <v>532</v>
      </c>
      <c r="AC68" t="s" s="4">
        <v>532</v>
      </c>
      <c r="AD68" t="s" s="4">
        <v>532</v>
      </c>
      <c r="AE68" t="s" s="4">
        <v>97</v>
      </c>
      <c r="AF68" t="s" s="4">
        <v>98</v>
      </c>
      <c r="AG68" t="s" s="4">
        <v>98</v>
      </c>
      <c r="AH68" t="s" s="4">
        <v>99</v>
      </c>
    </row>
    <row r="69" ht="45.0" customHeight="true">
      <c r="A69" t="s" s="4">
        <v>533</v>
      </c>
      <c r="B69" t="s" s="4">
        <v>82</v>
      </c>
      <c r="C69" t="s" s="4">
        <v>83</v>
      </c>
      <c r="D69" t="s" s="4">
        <v>84</v>
      </c>
      <c r="E69" t="s" s="4">
        <v>85</v>
      </c>
      <c r="F69" t="s" s="4">
        <v>101</v>
      </c>
      <c r="G69" t="s" s="4">
        <v>102</v>
      </c>
      <c r="H69" t="s" s="4">
        <v>102</v>
      </c>
      <c r="I69" t="s" s="4">
        <v>395</v>
      </c>
      <c r="J69" t="s" s="4">
        <v>534</v>
      </c>
      <c r="K69" t="s" s="4">
        <v>446</v>
      </c>
      <c r="L69" t="s" s="4">
        <v>231</v>
      </c>
      <c r="M69" t="s" s="4">
        <v>107</v>
      </c>
      <c r="N69" t="s" s="4">
        <v>535</v>
      </c>
      <c r="O69" t="s" s="4">
        <v>94</v>
      </c>
      <c r="P69" t="s" s="4">
        <v>536</v>
      </c>
      <c r="Q69" t="s" s="4">
        <v>94</v>
      </c>
      <c r="R69" t="s" s="4">
        <v>537</v>
      </c>
      <c r="S69" t="s" s="4">
        <v>537</v>
      </c>
      <c r="T69" t="s" s="4">
        <v>537</v>
      </c>
      <c r="U69" t="s" s="4">
        <v>537</v>
      </c>
      <c r="V69" t="s" s="4">
        <v>537</v>
      </c>
      <c r="W69" t="s" s="4">
        <v>537</v>
      </c>
      <c r="X69" t="s" s="4">
        <v>537</v>
      </c>
      <c r="Y69" t="s" s="4">
        <v>537</v>
      </c>
      <c r="Z69" t="s" s="4">
        <v>537</v>
      </c>
      <c r="AA69" t="s" s="4">
        <v>537</v>
      </c>
      <c r="AB69" t="s" s="4">
        <v>537</v>
      </c>
      <c r="AC69" t="s" s="4">
        <v>537</v>
      </c>
      <c r="AD69" t="s" s="4">
        <v>537</v>
      </c>
      <c r="AE69" t="s" s="4">
        <v>97</v>
      </c>
      <c r="AF69" t="s" s="4">
        <v>98</v>
      </c>
      <c r="AG69" t="s" s="4">
        <v>98</v>
      </c>
      <c r="AH69" t="s" s="4">
        <v>99</v>
      </c>
    </row>
    <row r="70" ht="45.0" customHeight="true">
      <c r="A70" t="s" s="4">
        <v>538</v>
      </c>
      <c r="B70" t="s" s="4">
        <v>82</v>
      </c>
      <c r="C70" t="s" s="4">
        <v>83</v>
      </c>
      <c r="D70" t="s" s="4">
        <v>84</v>
      </c>
      <c r="E70" t="s" s="4">
        <v>85</v>
      </c>
      <c r="F70" t="s" s="4">
        <v>11</v>
      </c>
      <c r="G70" t="s" s="4">
        <v>134</v>
      </c>
      <c r="H70" t="s" s="4">
        <v>134</v>
      </c>
      <c r="I70" t="s" s="4">
        <v>135</v>
      </c>
      <c r="J70" t="s" s="4">
        <v>539</v>
      </c>
      <c r="K70" t="s" s="4">
        <v>540</v>
      </c>
      <c r="L70" t="s" s="4">
        <v>506</v>
      </c>
      <c r="M70" t="s" s="4">
        <v>92</v>
      </c>
      <c r="N70" t="s" s="4">
        <v>541</v>
      </c>
      <c r="O70" t="s" s="4">
        <v>94</v>
      </c>
      <c r="P70" t="s" s="4">
        <v>542</v>
      </c>
      <c r="Q70" t="s" s="4">
        <v>94</v>
      </c>
      <c r="R70" t="s" s="4">
        <v>543</v>
      </c>
      <c r="S70" t="s" s="4">
        <v>543</v>
      </c>
      <c r="T70" t="s" s="4">
        <v>543</v>
      </c>
      <c r="U70" t="s" s="4">
        <v>543</v>
      </c>
      <c r="V70" t="s" s="4">
        <v>543</v>
      </c>
      <c r="W70" t="s" s="4">
        <v>543</v>
      </c>
      <c r="X70" t="s" s="4">
        <v>543</v>
      </c>
      <c r="Y70" t="s" s="4">
        <v>543</v>
      </c>
      <c r="Z70" t="s" s="4">
        <v>543</v>
      </c>
      <c r="AA70" t="s" s="4">
        <v>543</v>
      </c>
      <c r="AB70" t="s" s="4">
        <v>543</v>
      </c>
      <c r="AC70" t="s" s="4">
        <v>543</v>
      </c>
      <c r="AD70" t="s" s="4">
        <v>543</v>
      </c>
      <c r="AE70" t="s" s="4">
        <v>97</v>
      </c>
      <c r="AF70" t="s" s="4">
        <v>98</v>
      </c>
      <c r="AG70" t="s" s="4">
        <v>98</v>
      </c>
      <c r="AH70" t="s" s="4">
        <v>99</v>
      </c>
    </row>
    <row r="71" ht="45.0" customHeight="true">
      <c r="A71" t="s" s="4">
        <v>544</v>
      </c>
      <c r="B71" t="s" s="4">
        <v>82</v>
      </c>
      <c r="C71" t="s" s="4">
        <v>83</v>
      </c>
      <c r="D71" t="s" s="4">
        <v>84</v>
      </c>
      <c r="E71" t="s" s="4">
        <v>85</v>
      </c>
      <c r="F71" t="s" s="4">
        <v>11</v>
      </c>
      <c r="G71" t="s" s="4">
        <v>134</v>
      </c>
      <c r="H71" t="s" s="4">
        <v>134</v>
      </c>
      <c r="I71" t="s" s="4">
        <v>88</v>
      </c>
      <c r="J71" t="s" s="4">
        <v>545</v>
      </c>
      <c r="K71" t="s" s="4">
        <v>546</v>
      </c>
      <c r="L71" t="s" s="4">
        <v>547</v>
      </c>
      <c r="M71" t="s" s="4">
        <v>92</v>
      </c>
      <c r="N71" t="s" s="4">
        <v>548</v>
      </c>
      <c r="O71" t="s" s="4">
        <v>94</v>
      </c>
      <c r="P71" t="s" s="4">
        <v>549</v>
      </c>
      <c r="Q71" t="s" s="4">
        <v>94</v>
      </c>
      <c r="R71" t="s" s="4">
        <v>550</v>
      </c>
      <c r="S71" t="s" s="4">
        <v>550</v>
      </c>
      <c r="T71" t="s" s="4">
        <v>550</v>
      </c>
      <c r="U71" t="s" s="4">
        <v>550</v>
      </c>
      <c r="V71" t="s" s="4">
        <v>550</v>
      </c>
      <c r="W71" t="s" s="4">
        <v>550</v>
      </c>
      <c r="X71" t="s" s="4">
        <v>550</v>
      </c>
      <c r="Y71" t="s" s="4">
        <v>550</v>
      </c>
      <c r="Z71" t="s" s="4">
        <v>550</v>
      </c>
      <c r="AA71" t="s" s="4">
        <v>550</v>
      </c>
      <c r="AB71" t="s" s="4">
        <v>550</v>
      </c>
      <c r="AC71" t="s" s="4">
        <v>550</v>
      </c>
      <c r="AD71" t="s" s="4">
        <v>550</v>
      </c>
      <c r="AE71" t="s" s="4">
        <v>97</v>
      </c>
      <c r="AF71" t="s" s="4">
        <v>98</v>
      </c>
      <c r="AG71" t="s" s="4">
        <v>98</v>
      </c>
      <c r="AH71" t="s" s="4">
        <v>99</v>
      </c>
    </row>
    <row r="72" ht="45.0" customHeight="true">
      <c r="A72" t="s" s="4">
        <v>551</v>
      </c>
      <c r="B72" t="s" s="4">
        <v>82</v>
      </c>
      <c r="C72" t="s" s="4">
        <v>83</v>
      </c>
      <c r="D72" t="s" s="4">
        <v>84</v>
      </c>
      <c r="E72" t="s" s="4">
        <v>85</v>
      </c>
      <c r="F72" t="s" s="4">
        <v>11</v>
      </c>
      <c r="G72" t="s" s="4">
        <v>134</v>
      </c>
      <c r="H72" t="s" s="4">
        <v>134</v>
      </c>
      <c r="I72" t="s" s="4">
        <v>135</v>
      </c>
      <c r="J72" t="s" s="4">
        <v>106</v>
      </c>
      <c r="K72" t="s" s="4">
        <v>289</v>
      </c>
      <c r="L72" t="s" s="4">
        <v>552</v>
      </c>
      <c r="M72" t="s" s="4">
        <v>92</v>
      </c>
      <c r="N72" t="s" s="4">
        <v>553</v>
      </c>
      <c r="O72" t="s" s="4">
        <v>94</v>
      </c>
      <c r="P72" t="s" s="4">
        <v>554</v>
      </c>
      <c r="Q72" t="s" s="4">
        <v>94</v>
      </c>
      <c r="R72" t="s" s="4">
        <v>555</v>
      </c>
      <c r="S72" t="s" s="4">
        <v>555</v>
      </c>
      <c r="T72" t="s" s="4">
        <v>555</v>
      </c>
      <c r="U72" t="s" s="4">
        <v>555</v>
      </c>
      <c r="V72" t="s" s="4">
        <v>555</v>
      </c>
      <c r="W72" t="s" s="4">
        <v>555</v>
      </c>
      <c r="X72" t="s" s="4">
        <v>555</v>
      </c>
      <c r="Y72" t="s" s="4">
        <v>555</v>
      </c>
      <c r="Z72" t="s" s="4">
        <v>555</v>
      </c>
      <c r="AA72" t="s" s="4">
        <v>555</v>
      </c>
      <c r="AB72" t="s" s="4">
        <v>555</v>
      </c>
      <c r="AC72" t="s" s="4">
        <v>555</v>
      </c>
      <c r="AD72" t="s" s="4">
        <v>555</v>
      </c>
      <c r="AE72" t="s" s="4">
        <v>97</v>
      </c>
      <c r="AF72" t="s" s="4">
        <v>98</v>
      </c>
      <c r="AG72" t="s" s="4">
        <v>98</v>
      </c>
      <c r="AH72" t="s" s="4">
        <v>99</v>
      </c>
    </row>
    <row r="73" ht="45.0" customHeight="true">
      <c r="A73" t="s" s="4">
        <v>556</v>
      </c>
      <c r="B73" t="s" s="4">
        <v>82</v>
      </c>
      <c r="C73" t="s" s="4">
        <v>83</v>
      </c>
      <c r="D73" t="s" s="4">
        <v>84</v>
      </c>
      <c r="E73" t="s" s="4">
        <v>85</v>
      </c>
      <c r="F73" t="s" s="4">
        <v>340</v>
      </c>
      <c r="G73" t="s" s="4">
        <v>341</v>
      </c>
      <c r="H73" t="s" s="4">
        <v>341</v>
      </c>
      <c r="I73" t="s" s="4">
        <v>103</v>
      </c>
      <c r="J73" t="s" s="4">
        <v>557</v>
      </c>
      <c r="K73" t="s" s="4">
        <v>558</v>
      </c>
      <c r="L73" t="s" s="4">
        <v>559</v>
      </c>
      <c r="M73" t="s" s="4">
        <v>107</v>
      </c>
      <c r="N73" t="s" s="4">
        <v>560</v>
      </c>
      <c r="O73" t="s" s="4">
        <v>94</v>
      </c>
      <c r="P73" t="s" s="4">
        <v>561</v>
      </c>
      <c r="Q73" t="s" s="4">
        <v>94</v>
      </c>
      <c r="R73" t="s" s="4">
        <v>562</v>
      </c>
      <c r="S73" t="s" s="4">
        <v>562</v>
      </c>
      <c r="T73" t="s" s="4">
        <v>562</v>
      </c>
      <c r="U73" t="s" s="4">
        <v>562</v>
      </c>
      <c r="V73" t="s" s="4">
        <v>562</v>
      </c>
      <c r="W73" t="s" s="4">
        <v>562</v>
      </c>
      <c r="X73" t="s" s="4">
        <v>562</v>
      </c>
      <c r="Y73" t="s" s="4">
        <v>562</v>
      </c>
      <c r="Z73" t="s" s="4">
        <v>562</v>
      </c>
      <c r="AA73" t="s" s="4">
        <v>562</v>
      </c>
      <c r="AB73" t="s" s="4">
        <v>562</v>
      </c>
      <c r="AC73" t="s" s="4">
        <v>562</v>
      </c>
      <c r="AD73" t="s" s="4">
        <v>562</v>
      </c>
      <c r="AE73" t="s" s="4">
        <v>97</v>
      </c>
      <c r="AF73" t="s" s="4">
        <v>98</v>
      </c>
      <c r="AG73" t="s" s="4">
        <v>98</v>
      </c>
      <c r="AH73" t="s" s="4">
        <v>99</v>
      </c>
    </row>
    <row r="74" ht="45.0" customHeight="true">
      <c r="A74" t="s" s="4">
        <v>563</v>
      </c>
      <c r="B74" t="s" s="4">
        <v>82</v>
      </c>
      <c r="C74" t="s" s="4">
        <v>83</v>
      </c>
      <c r="D74" t="s" s="4">
        <v>84</v>
      </c>
      <c r="E74" t="s" s="4">
        <v>85</v>
      </c>
      <c r="F74" t="s" s="4">
        <v>564</v>
      </c>
      <c r="G74" t="s" s="4">
        <v>565</v>
      </c>
      <c r="H74" t="s" s="4">
        <v>565</v>
      </c>
      <c r="I74" t="s" s="4">
        <v>173</v>
      </c>
      <c r="J74" t="s" s="4">
        <v>566</v>
      </c>
      <c r="K74" t="s" s="4">
        <v>365</v>
      </c>
      <c r="L74" t="s" s="4">
        <v>175</v>
      </c>
      <c r="M74" t="s" s="4">
        <v>92</v>
      </c>
      <c r="N74" t="s" s="4">
        <v>567</v>
      </c>
      <c r="O74" t="s" s="4">
        <v>94</v>
      </c>
      <c r="P74" t="s" s="4">
        <v>568</v>
      </c>
      <c r="Q74" t="s" s="4">
        <v>94</v>
      </c>
      <c r="R74" t="s" s="4">
        <v>569</v>
      </c>
      <c r="S74" t="s" s="4">
        <v>569</v>
      </c>
      <c r="T74" t="s" s="4">
        <v>569</v>
      </c>
      <c r="U74" t="s" s="4">
        <v>569</v>
      </c>
      <c r="V74" t="s" s="4">
        <v>569</v>
      </c>
      <c r="W74" t="s" s="4">
        <v>569</v>
      </c>
      <c r="X74" t="s" s="4">
        <v>569</v>
      </c>
      <c r="Y74" t="s" s="4">
        <v>569</v>
      </c>
      <c r="Z74" t="s" s="4">
        <v>569</v>
      </c>
      <c r="AA74" t="s" s="4">
        <v>569</v>
      </c>
      <c r="AB74" t="s" s="4">
        <v>569</v>
      </c>
      <c r="AC74" t="s" s="4">
        <v>569</v>
      </c>
      <c r="AD74" t="s" s="4">
        <v>569</v>
      </c>
      <c r="AE74" t="s" s="4">
        <v>97</v>
      </c>
      <c r="AF74" t="s" s="4">
        <v>98</v>
      </c>
      <c r="AG74" t="s" s="4">
        <v>98</v>
      </c>
      <c r="AH74" t="s" s="4">
        <v>99</v>
      </c>
    </row>
    <row r="75" ht="45.0" customHeight="true">
      <c r="A75" t="s" s="4">
        <v>570</v>
      </c>
      <c r="B75" t="s" s="4">
        <v>82</v>
      </c>
      <c r="C75" t="s" s="4">
        <v>83</v>
      </c>
      <c r="D75" t="s" s="4">
        <v>84</v>
      </c>
      <c r="E75" t="s" s="4">
        <v>85</v>
      </c>
      <c r="F75" t="s" s="4">
        <v>571</v>
      </c>
      <c r="G75" t="s" s="4">
        <v>572</v>
      </c>
      <c r="H75" t="s" s="4">
        <v>572</v>
      </c>
      <c r="I75" t="s" s="4">
        <v>173</v>
      </c>
      <c r="J75" t="s" s="4">
        <v>573</v>
      </c>
      <c r="K75" t="s" s="4">
        <v>574</v>
      </c>
      <c r="L75" t="s" s="4">
        <v>575</v>
      </c>
      <c r="M75" t="s" s="4">
        <v>92</v>
      </c>
      <c r="N75" t="s" s="4">
        <v>576</v>
      </c>
      <c r="O75" t="s" s="4">
        <v>94</v>
      </c>
      <c r="P75" t="s" s="4">
        <v>577</v>
      </c>
      <c r="Q75" t="s" s="4">
        <v>94</v>
      </c>
      <c r="R75" t="s" s="4">
        <v>578</v>
      </c>
      <c r="S75" t="s" s="4">
        <v>578</v>
      </c>
      <c r="T75" t="s" s="4">
        <v>578</v>
      </c>
      <c r="U75" t="s" s="4">
        <v>578</v>
      </c>
      <c r="V75" t="s" s="4">
        <v>578</v>
      </c>
      <c r="W75" t="s" s="4">
        <v>578</v>
      </c>
      <c r="X75" t="s" s="4">
        <v>578</v>
      </c>
      <c r="Y75" t="s" s="4">
        <v>578</v>
      </c>
      <c r="Z75" t="s" s="4">
        <v>578</v>
      </c>
      <c r="AA75" t="s" s="4">
        <v>578</v>
      </c>
      <c r="AB75" t="s" s="4">
        <v>578</v>
      </c>
      <c r="AC75" t="s" s="4">
        <v>578</v>
      </c>
      <c r="AD75" t="s" s="4">
        <v>578</v>
      </c>
      <c r="AE75" t="s" s="4">
        <v>97</v>
      </c>
      <c r="AF75" t="s" s="4">
        <v>98</v>
      </c>
      <c r="AG75" t="s" s="4">
        <v>98</v>
      </c>
      <c r="AH75" t="s" s="4">
        <v>99</v>
      </c>
    </row>
    <row r="76" ht="45.0" customHeight="true">
      <c r="A76" t="s" s="4">
        <v>579</v>
      </c>
      <c r="B76" t="s" s="4">
        <v>82</v>
      </c>
      <c r="C76" t="s" s="4">
        <v>83</v>
      </c>
      <c r="D76" t="s" s="4">
        <v>84</v>
      </c>
      <c r="E76" t="s" s="4">
        <v>85</v>
      </c>
      <c r="F76" t="s" s="4">
        <v>303</v>
      </c>
      <c r="G76" t="s" s="4">
        <v>304</v>
      </c>
      <c r="H76" t="s" s="4">
        <v>304</v>
      </c>
      <c r="I76" t="s" s="4">
        <v>143</v>
      </c>
      <c r="J76" t="s" s="4">
        <v>580</v>
      </c>
      <c r="K76" t="s" s="4">
        <v>298</v>
      </c>
      <c r="L76" t="s" s="4">
        <v>581</v>
      </c>
      <c r="M76" t="s" s="4">
        <v>92</v>
      </c>
      <c r="N76" t="s" s="4">
        <v>582</v>
      </c>
      <c r="O76" t="s" s="4">
        <v>94</v>
      </c>
      <c r="P76" t="s" s="4">
        <v>583</v>
      </c>
      <c r="Q76" t="s" s="4">
        <v>94</v>
      </c>
      <c r="R76" t="s" s="4">
        <v>584</v>
      </c>
      <c r="S76" t="s" s="4">
        <v>584</v>
      </c>
      <c r="T76" t="s" s="4">
        <v>584</v>
      </c>
      <c r="U76" t="s" s="4">
        <v>584</v>
      </c>
      <c r="V76" t="s" s="4">
        <v>584</v>
      </c>
      <c r="W76" t="s" s="4">
        <v>584</v>
      </c>
      <c r="X76" t="s" s="4">
        <v>584</v>
      </c>
      <c r="Y76" t="s" s="4">
        <v>584</v>
      </c>
      <c r="Z76" t="s" s="4">
        <v>584</v>
      </c>
      <c r="AA76" t="s" s="4">
        <v>584</v>
      </c>
      <c r="AB76" t="s" s="4">
        <v>584</v>
      </c>
      <c r="AC76" t="s" s="4">
        <v>584</v>
      </c>
      <c r="AD76" t="s" s="4">
        <v>584</v>
      </c>
      <c r="AE76" t="s" s="4">
        <v>97</v>
      </c>
      <c r="AF76" t="s" s="4">
        <v>98</v>
      </c>
      <c r="AG76" t="s" s="4">
        <v>98</v>
      </c>
      <c r="AH76" t="s" s="4">
        <v>99</v>
      </c>
    </row>
    <row r="77" ht="45.0" customHeight="true">
      <c r="A77" t="s" s="4">
        <v>585</v>
      </c>
      <c r="B77" t="s" s="4">
        <v>82</v>
      </c>
      <c r="C77" t="s" s="4">
        <v>83</v>
      </c>
      <c r="D77" t="s" s="4">
        <v>84</v>
      </c>
      <c r="E77" t="s" s="4">
        <v>85</v>
      </c>
      <c r="F77" t="s" s="4">
        <v>303</v>
      </c>
      <c r="G77" t="s" s="4">
        <v>304</v>
      </c>
      <c r="H77" t="s" s="4">
        <v>304</v>
      </c>
      <c r="I77" t="s" s="4">
        <v>143</v>
      </c>
      <c r="J77" t="s" s="4">
        <v>528</v>
      </c>
      <c r="K77" t="s" s="4">
        <v>365</v>
      </c>
      <c r="L77" t="s" s="4">
        <v>175</v>
      </c>
      <c r="M77" t="s" s="4">
        <v>92</v>
      </c>
      <c r="N77" t="s" s="4">
        <v>586</v>
      </c>
      <c r="O77" t="s" s="4">
        <v>94</v>
      </c>
      <c r="P77" t="s" s="4">
        <v>587</v>
      </c>
      <c r="Q77" t="s" s="4">
        <v>94</v>
      </c>
      <c r="R77" t="s" s="4">
        <v>588</v>
      </c>
      <c r="S77" t="s" s="4">
        <v>588</v>
      </c>
      <c r="T77" t="s" s="4">
        <v>588</v>
      </c>
      <c r="U77" t="s" s="4">
        <v>588</v>
      </c>
      <c r="V77" t="s" s="4">
        <v>588</v>
      </c>
      <c r="W77" t="s" s="4">
        <v>588</v>
      </c>
      <c r="X77" t="s" s="4">
        <v>588</v>
      </c>
      <c r="Y77" t="s" s="4">
        <v>588</v>
      </c>
      <c r="Z77" t="s" s="4">
        <v>588</v>
      </c>
      <c r="AA77" t="s" s="4">
        <v>588</v>
      </c>
      <c r="AB77" t="s" s="4">
        <v>588</v>
      </c>
      <c r="AC77" t="s" s="4">
        <v>588</v>
      </c>
      <c r="AD77" t="s" s="4">
        <v>588</v>
      </c>
      <c r="AE77" t="s" s="4">
        <v>97</v>
      </c>
      <c r="AF77" t="s" s="4">
        <v>98</v>
      </c>
      <c r="AG77" t="s" s="4">
        <v>98</v>
      </c>
      <c r="AH77" t="s" s="4">
        <v>99</v>
      </c>
    </row>
    <row r="78" ht="45.0" customHeight="true">
      <c r="A78" t="s" s="4">
        <v>589</v>
      </c>
      <c r="B78" t="s" s="4">
        <v>82</v>
      </c>
      <c r="C78" t="s" s="4">
        <v>83</v>
      </c>
      <c r="D78" t="s" s="4">
        <v>84</v>
      </c>
      <c r="E78" t="s" s="4">
        <v>85</v>
      </c>
      <c r="F78" t="s" s="4">
        <v>303</v>
      </c>
      <c r="G78" t="s" s="4">
        <v>304</v>
      </c>
      <c r="H78" t="s" s="4">
        <v>304</v>
      </c>
      <c r="I78" t="s" s="4">
        <v>143</v>
      </c>
      <c r="J78" t="s" s="4">
        <v>590</v>
      </c>
      <c r="K78" t="s" s="4">
        <v>591</v>
      </c>
      <c r="L78" t="s" s="4">
        <v>329</v>
      </c>
      <c r="M78" t="s" s="4">
        <v>92</v>
      </c>
      <c r="N78" t="s" s="4">
        <v>592</v>
      </c>
      <c r="O78" t="s" s="4">
        <v>94</v>
      </c>
      <c r="P78" t="s" s="4">
        <v>593</v>
      </c>
      <c r="Q78" t="s" s="4">
        <v>94</v>
      </c>
      <c r="R78" t="s" s="4">
        <v>594</v>
      </c>
      <c r="S78" t="s" s="4">
        <v>594</v>
      </c>
      <c r="T78" t="s" s="4">
        <v>594</v>
      </c>
      <c r="U78" t="s" s="4">
        <v>594</v>
      </c>
      <c r="V78" t="s" s="4">
        <v>594</v>
      </c>
      <c r="W78" t="s" s="4">
        <v>594</v>
      </c>
      <c r="X78" t="s" s="4">
        <v>594</v>
      </c>
      <c r="Y78" t="s" s="4">
        <v>594</v>
      </c>
      <c r="Z78" t="s" s="4">
        <v>594</v>
      </c>
      <c r="AA78" t="s" s="4">
        <v>594</v>
      </c>
      <c r="AB78" t="s" s="4">
        <v>594</v>
      </c>
      <c r="AC78" t="s" s="4">
        <v>594</v>
      </c>
      <c r="AD78" t="s" s="4">
        <v>594</v>
      </c>
      <c r="AE78" t="s" s="4">
        <v>97</v>
      </c>
      <c r="AF78" t="s" s="4">
        <v>98</v>
      </c>
      <c r="AG78" t="s" s="4">
        <v>98</v>
      </c>
      <c r="AH78" t="s" s="4">
        <v>99</v>
      </c>
    </row>
    <row r="79" ht="45.0" customHeight="true">
      <c r="A79" t="s" s="4">
        <v>595</v>
      </c>
      <c r="B79" t="s" s="4">
        <v>82</v>
      </c>
      <c r="C79" t="s" s="4">
        <v>83</v>
      </c>
      <c r="D79" t="s" s="4">
        <v>84</v>
      </c>
      <c r="E79" t="s" s="4">
        <v>85</v>
      </c>
      <c r="F79" t="s" s="4">
        <v>303</v>
      </c>
      <c r="G79" t="s" s="4">
        <v>304</v>
      </c>
      <c r="H79" t="s" s="4">
        <v>304</v>
      </c>
      <c r="I79" t="s" s="4">
        <v>88</v>
      </c>
      <c r="J79" t="s" s="4">
        <v>596</v>
      </c>
      <c r="K79" t="s" s="4">
        <v>597</v>
      </c>
      <c r="L79" t="s" s="4">
        <v>155</v>
      </c>
      <c r="M79" t="s" s="4">
        <v>92</v>
      </c>
      <c r="N79" t="s" s="4">
        <v>598</v>
      </c>
      <c r="O79" t="s" s="4">
        <v>94</v>
      </c>
      <c r="P79" t="s" s="4">
        <v>599</v>
      </c>
      <c r="Q79" t="s" s="4">
        <v>94</v>
      </c>
      <c r="R79" t="s" s="4">
        <v>600</v>
      </c>
      <c r="S79" t="s" s="4">
        <v>600</v>
      </c>
      <c r="T79" t="s" s="4">
        <v>600</v>
      </c>
      <c r="U79" t="s" s="4">
        <v>600</v>
      </c>
      <c r="V79" t="s" s="4">
        <v>600</v>
      </c>
      <c r="W79" t="s" s="4">
        <v>600</v>
      </c>
      <c r="X79" t="s" s="4">
        <v>600</v>
      </c>
      <c r="Y79" t="s" s="4">
        <v>600</v>
      </c>
      <c r="Z79" t="s" s="4">
        <v>600</v>
      </c>
      <c r="AA79" t="s" s="4">
        <v>600</v>
      </c>
      <c r="AB79" t="s" s="4">
        <v>600</v>
      </c>
      <c r="AC79" t="s" s="4">
        <v>600</v>
      </c>
      <c r="AD79" t="s" s="4">
        <v>600</v>
      </c>
      <c r="AE79" t="s" s="4">
        <v>97</v>
      </c>
      <c r="AF79" t="s" s="4">
        <v>98</v>
      </c>
      <c r="AG79" t="s" s="4">
        <v>98</v>
      </c>
      <c r="AH79" t="s" s="4">
        <v>99</v>
      </c>
    </row>
    <row r="80" ht="45.0" customHeight="true">
      <c r="A80" t="s" s="4">
        <v>601</v>
      </c>
      <c r="B80" t="s" s="4">
        <v>82</v>
      </c>
      <c r="C80" t="s" s="4">
        <v>83</v>
      </c>
      <c r="D80" t="s" s="4">
        <v>84</v>
      </c>
      <c r="E80" t="s" s="4">
        <v>85</v>
      </c>
      <c r="F80" t="s" s="4">
        <v>476</v>
      </c>
      <c r="G80" t="s" s="4">
        <v>477</v>
      </c>
      <c r="H80" t="s" s="4">
        <v>477</v>
      </c>
      <c r="I80" t="s" s="4">
        <v>88</v>
      </c>
      <c r="J80" t="s" s="4">
        <v>154</v>
      </c>
      <c r="K80" t="s" s="4">
        <v>602</v>
      </c>
      <c r="L80" t="s" s="4">
        <v>190</v>
      </c>
      <c r="M80" t="s" s="4">
        <v>92</v>
      </c>
      <c r="N80" t="s" s="4">
        <v>603</v>
      </c>
      <c r="O80" t="s" s="4">
        <v>94</v>
      </c>
      <c r="P80" t="s" s="4">
        <v>604</v>
      </c>
      <c r="Q80" t="s" s="4">
        <v>94</v>
      </c>
      <c r="R80" t="s" s="4">
        <v>605</v>
      </c>
      <c r="S80" t="s" s="4">
        <v>605</v>
      </c>
      <c r="T80" t="s" s="4">
        <v>605</v>
      </c>
      <c r="U80" t="s" s="4">
        <v>605</v>
      </c>
      <c r="V80" t="s" s="4">
        <v>605</v>
      </c>
      <c r="W80" t="s" s="4">
        <v>605</v>
      </c>
      <c r="X80" t="s" s="4">
        <v>605</v>
      </c>
      <c r="Y80" t="s" s="4">
        <v>605</v>
      </c>
      <c r="Z80" t="s" s="4">
        <v>605</v>
      </c>
      <c r="AA80" t="s" s="4">
        <v>605</v>
      </c>
      <c r="AB80" t="s" s="4">
        <v>605</v>
      </c>
      <c r="AC80" t="s" s="4">
        <v>605</v>
      </c>
      <c r="AD80" t="s" s="4">
        <v>605</v>
      </c>
      <c r="AE80" t="s" s="4">
        <v>97</v>
      </c>
      <c r="AF80" t="s" s="4">
        <v>98</v>
      </c>
      <c r="AG80" t="s" s="4">
        <v>98</v>
      </c>
      <c r="AH80" t="s" s="4">
        <v>99</v>
      </c>
    </row>
    <row r="81" ht="45.0" customHeight="true">
      <c r="A81" t="s" s="4">
        <v>606</v>
      </c>
      <c r="B81" t="s" s="4">
        <v>82</v>
      </c>
      <c r="C81" t="s" s="4">
        <v>83</v>
      </c>
      <c r="D81" t="s" s="4">
        <v>84</v>
      </c>
      <c r="E81" t="s" s="4">
        <v>85</v>
      </c>
      <c r="F81" t="s" s="4">
        <v>607</v>
      </c>
      <c r="G81" t="s" s="4">
        <v>608</v>
      </c>
      <c r="H81" t="s" s="4">
        <v>608</v>
      </c>
      <c r="I81" t="s" s="4">
        <v>88</v>
      </c>
      <c r="J81" t="s" s="4">
        <v>609</v>
      </c>
      <c r="K81" t="s" s="4">
        <v>610</v>
      </c>
      <c r="L81" t="s" s="4">
        <v>318</v>
      </c>
      <c r="M81" t="s" s="4">
        <v>92</v>
      </c>
      <c r="N81" t="s" s="4">
        <v>611</v>
      </c>
      <c r="O81" t="s" s="4">
        <v>94</v>
      </c>
      <c r="P81" t="s" s="4">
        <v>612</v>
      </c>
      <c r="Q81" t="s" s="4">
        <v>94</v>
      </c>
      <c r="R81" t="s" s="4">
        <v>613</v>
      </c>
      <c r="S81" t="s" s="4">
        <v>613</v>
      </c>
      <c r="T81" t="s" s="4">
        <v>613</v>
      </c>
      <c r="U81" t="s" s="4">
        <v>613</v>
      </c>
      <c r="V81" t="s" s="4">
        <v>613</v>
      </c>
      <c r="W81" t="s" s="4">
        <v>613</v>
      </c>
      <c r="X81" t="s" s="4">
        <v>613</v>
      </c>
      <c r="Y81" t="s" s="4">
        <v>613</v>
      </c>
      <c r="Z81" t="s" s="4">
        <v>613</v>
      </c>
      <c r="AA81" t="s" s="4">
        <v>613</v>
      </c>
      <c r="AB81" t="s" s="4">
        <v>613</v>
      </c>
      <c r="AC81" t="s" s="4">
        <v>613</v>
      </c>
      <c r="AD81" t="s" s="4">
        <v>613</v>
      </c>
      <c r="AE81" t="s" s="4">
        <v>97</v>
      </c>
      <c r="AF81" t="s" s="4">
        <v>98</v>
      </c>
      <c r="AG81" t="s" s="4">
        <v>98</v>
      </c>
      <c r="AH81" t="s" s="4">
        <v>99</v>
      </c>
    </row>
    <row r="82" ht="45.0" customHeight="true">
      <c r="A82" t="s" s="4">
        <v>614</v>
      </c>
      <c r="B82" t="s" s="4">
        <v>82</v>
      </c>
      <c r="C82" t="s" s="4">
        <v>83</v>
      </c>
      <c r="D82" t="s" s="4">
        <v>84</v>
      </c>
      <c r="E82" t="s" s="4">
        <v>209</v>
      </c>
      <c r="F82" t="s" s="4">
        <v>615</v>
      </c>
      <c r="G82" t="s" s="4">
        <v>616</v>
      </c>
      <c r="H82" t="s" s="4">
        <v>616</v>
      </c>
      <c r="I82" t="s" s="4">
        <v>617</v>
      </c>
      <c r="J82" t="s" s="4">
        <v>618</v>
      </c>
      <c r="K82" t="s" s="4">
        <v>619</v>
      </c>
      <c r="L82" t="s" s="4">
        <v>620</v>
      </c>
      <c r="M82" t="s" s="4">
        <v>92</v>
      </c>
      <c r="N82" t="s" s="4">
        <v>621</v>
      </c>
      <c r="O82" t="s" s="4">
        <v>94</v>
      </c>
      <c r="P82" t="s" s="4">
        <v>622</v>
      </c>
      <c r="Q82" t="s" s="4">
        <v>94</v>
      </c>
      <c r="R82" t="s" s="4">
        <v>623</v>
      </c>
      <c r="S82" t="s" s="4">
        <v>623</v>
      </c>
      <c r="T82" t="s" s="4">
        <v>623</v>
      </c>
      <c r="U82" t="s" s="4">
        <v>623</v>
      </c>
      <c r="V82" t="s" s="4">
        <v>623</v>
      </c>
      <c r="W82" t="s" s="4">
        <v>623</v>
      </c>
      <c r="X82" t="s" s="4">
        <v>623</v>
      </c>
      <c r="Y82" t="s" s="4">
        <v>623</v>
      </c>
      <c r="Z82" t="s" s="4">
        <v>623</v>
      </c>
      <c r="AA82" t="s" s="4">
        <v>623</v>
      </c>
      <c r="AB82" t="s" s="4">
        <v>623</v>
      </c>
      <c r="AC82" t="s" s="4">
        <v>623</v>
      </c>
      <c r="AD82" t="s" s="4">
        <v>623</v>
      </c>
      <c r="AE82" t="s" s="4">
        <v>97</v>
      </c>
      <c r="AF82" t="s" s="4">
        <v>98</v>
      </c>
      <c r="AG82" t="s" s="4">
        <v>98</v>
      </c>
      <c r="AH82" t="s" s="4">
        <v>99</v>
      </c>
    </row>
    <row r="83" ht="45.0" customHeight="true">
      <c r="A83" t="s" s="4">
        <v>624</v>
      </c>
      <c r="B83" t="s" s="4">
        <v>82</v>
      </c>
      <c r="C83" t="s" s="4">
        <v>83</v>
      </c>
      <c r="D83" t="s" s="4">
        <v>84</v>
      </c>
      <c r="E83" t="s" s="4">
        <v>85</v>
      </c>
      <c r="F83" t="s" s="4">
        <v>625</v>
      </c>
      <c r="G83" t="s" s="4">
        <v>626</v>
      </c>
      <c r="H83" t="s" s="4">
        <v>626</v>
      </c>
      <c r="I83" t="s" s="4">
        <v>627</v>
      </c>
      <c r="J83" t="s" s="4">
        <v>628</v>
      </c>
      <c r="K83" t="s" s="4">
        <v>629</v>
      </c>
      <c r="L83" t="s" s="4">
        <v>155</v>
      </c>
      <c r="M83" t="s" s="4">
        <v>92</v>
      </c>
      <c r="N83" t="s" s="4">
        <v>630</v>
      </c>
      <c r="O83" t="s" s="4">
        <v>94</v>
      </c>
      <c r="P83" t="s" s="4">
        <v>631</v>
      </c>
      <c r="Q83" t="s" s="4">
        <v>94</v>
      </c>
      <c r="R83" t="s" s="4">
        <v>632</v>
      </c>
      <c r="S83" t="s" s="4">
        <v>632</v>
      </c>
      <c r="T83" t="s" s="4">
        <v>632</v>
      </c>
      <c r="U83" t="s" s="4">
        <v>632</v>
      </c>
      <c r="V83" t="s" s="4">
        <v>632</v>
      </c>
      <c r="W83" t="s" s="4">
        <v>632</v>
      </c>
      <c r="X83" t="s" s="4">
        <v>632</v>
      </c>
      <c r="Y83" t="s" s="4">
        <v>632</v>
      </c>
      <c r="Z83" t="s" s="4">
        <v>632</v>
      </c>
      <c r="AA83" t="s" s="4">
        <v>632</v>
      </c>
      <c r="AB83" t="s" s="4">
        <v>632</v>
      </c>
      <c r="AC83" t="s" s="4">
        <v>632</v>
      </c>
      <c r="AD83" t="s" s="4">
        <v>632</v>
      </c>
      <c r="AE83" t="s" s="4">
        <v>97</v>
      </c>
      <c r="AF83" t="s" s="4">
        <v>98</v>
      </c>
      <c r="AG83" t="s" s="4">
        <v>98</v>
      </c>
      <c r="AH83" t="s" s="4">
        <v>99</v>
      </c>
    </row>
    <row r="84" ht="45.0" customHeight="true">
      <c r="A84" t="s" s="4">
        <v>633</v>
      </c>
      <c r="B84" t="s" s="4">
        <v>82</v>
      </c>
      <c r="C84" t="s" s="4">
        <v>83</v>
      </c>
      <c r="D84" t="s" s="4">
        <v>84</v>
      </c>
      <c r="E84" t="s" s="4">
        <v>85</v>
      </c>
      <c r="F84" t="s" s="4">
        <v>11</v>
      </c>
      <c r="G84" t="s" s="4">
        <v>134</v>
      </c>
      <c r="H84" t="s" s="4">
        <v>134</v>
      </c>
      <c r="I84" t="s" s="4">
        <v>135</v>
      </c>
      <c r="J84" t="s" s="4">
        <v>634</v>
      </c>
      <c r="K84" t="s" s="4">
        <v>137</v>
      </c>
      <c r="L84" t="s" s="4">
        <v>138</v>
      </c>
      <c r="M84" t="s" s="4">
        <v>92</v>
      </c>
      <c r="N84" t="s" s="4">
        <v>635</v>
      </c>
      <c r="O84" t="s" s="4">
        <v>94</v>
      </c>
      <c r="P84" t="s" s="4">
        <v>636</v>
      </c>
      <c r="Q84" t="s" s="4">
        <v>94</v>
      </c>
      <c r="R84" t="s" s="4">
        <v>637</v>
      </c>
      <c r="S84" t="s" s="4">
        <v>637</v>
      </c>
      <c r="T84" t="s" s="4">
        <v>637</v>
      </c>
      <c r="U84" t="s" s="4">
        <v>637</v>
      </c>
      <c r="V84" t="s" s="4">
        <v>637</v>
      </c>
      <c r="W84" t="s" s="4">
        <v>637</v>
      </c>
      <c r="X84" t="s" s="4">
        <v>637</v>
      </c>
      <c r="Y84" t="s" s="4">
        <v>637</v>
      </c>
      <c r="Z84" t="s" s="4">
        <v>637</v>
      </c>
      <c r="AA84" t="s" s="4">
        <v>637</v>
      </c>
      <c r="AB84" t="s" s="4">
        <v>637</v>
      </c>
      <c r="AC84" t="s" s="4">
        <v>637</v>
      </c>
      <c r="AD84" t="s" s="4">
        <v>637</v>
      </c>
      <c r="AE84" t="s" s="4">
        <v>97</v>
      </c>
      <c r="AF84" t="s" s="4">
        <v>98</v>
      </c>
      <c r="AG84" t="s" s="4">
        <v>98</v>
      </c>
      <c r="AH84" t="s" s="4">
        <v>99</v>
      </c>
    </row>
    <row r="85" ht="45.0" customHeight="true">
      <c r="A85" t="s" s="4">
        <v>638</v>
      </c>
      <c r="B85" t="s" s="4">
        <v>82</v>
      </c>
      <c r="C85" t="s" s="4">
        <v>83</v>
      </c>
      <c r="D85" t="s" s="4">
        <v>84</v>
      </c>
      <c r="E85" t="s" s="4">
        <v>85</v>
      </c>
      <c r="F85" t="s" s="4">
        <v>11</v>
      </c>
      <c r="G85" t="s" s="4">
        <v>134</v>
      </c>
      <c r="H85" t="s" s="4">
        <v>134</v>
      </c>
      <c r="I85" t="s" s="4">
        <v>135</v>
      </c>
      <c r="J85" t="s" s="4">
        <v>639</v>
      </c>
      <c r="K85" t="s" s="4">
        <v>640</v>
      </c>
      <c r="L85" t="s" s="4">
        <v>641</v>
      </c>
      <c r="M85" t="s" s="4">
        <v>92</v>
      </c>
      <c r="N85" t="s" s="4">
        <v>642</v>
      </c>
      <c r="O85" t="s" s="4">
        <v>94</v>
      </c>
      <c r="P85" t="s" s="4">
        <v>643</v>
      </c>
      <c r="Q85" t="s" s="4">
        <v>94</v>
      </c>
      <c r="R85" t="s" s="4">
        <v>644</v>
      </c>
      <c r="S85" t="s" s="4">
        <v>644</v>
      </c>
      <c r="T85" t="s" s="4">
        <v>644</v>
      </c>
      <c r="U85" t="s" s="4">
        <v>644</v>
      </c>
      <c r="V85" t="s" s="4">
        <v>644</v>
      </c>
      <c r="W85" t="s" s="4">
        <v>644</v>
      </c>
      <c r="X85" t="s" s="4">
        <v>644</v>
      </c>
      <c r="Y85" t="s" s="4">
        <v>644</v>
      </c>
      <c r="Z85" t="s" s="4">
        <v>644</v>
      </c>
      <c r="AA85" t="s" s="4">
        <v>644</v>
      </c>
      <c r="AB85" t="s" s="4">
        <v>644</v>
      </c>
      <c r="AC85" t="s" s="4">
        <v>644</v>
      </c>
      <c r="AD85" t="s" s="4">
        <v>644</v>
      </c>
      <c r="AE85" t="s" s="4">
        <v>97</v>
      </c>
      <c r="AF85" t="s" s="4">
        <v>98</v>
      </c>
      <c r="AG85" t="s" s="4">
        <v>98</v>
      </c>
      <c r="AH85" t="s" s="4">
        <v>99</v>
      </c>
    </row>
    <row r="86" ht="45.0" customHeight="true">
      <c r="A86" t="s" s="4">
        <v>645</v>
      </c>
      <c r="B86" t="s" s="4">
        <v>82</v>
      </c>
      <c r="C86" t="s" s="4">
        <v>83</v>
      </c>
      <c r="D86" t="s" s="4">
        <v>84</v>
      </c>
      <c r="E86" t="s" s="4">
        <v>85</v>
      </c>
      <c r="F86" t="s" s="4">
        <v>11</v>
      </c>
      <c r="G86" t="s" s="4">
        <v>134</v>
      </c>
      <c r="H86" t="s" s="4">
        <v>134</v>
      </c>
      <c r="I86" t="s" s="4">
        <v>135</v>
      </c>
      <c r="J86" t="s" s="4">
        <v>646</v>
      </c>
      <c r="K86" t="s" s="4">
        <v>91</v>
      </c>
      <c r="L86" t="s" s="4">
        <v>190</v>
      </c>
      <c r="M86" t="s" s="4">
        <v>92</v>
      </c>
      <c r="N86" t="s" s="4">
        <v>647</v>
      </c>
      <c r="O86" t="s" s="4">
        <v>94</v>
      </c>
      <c r="P86" t="s" s="4">
        <v>648</v>
      </c>
      <c r="Q86" t="s" s="4">
        <v>94</v>
      </c>
      <c r="R86" t="s" s="4">
        <v>649</v>
      </c>
      <c r="S86" t="s" s="4">
        <v>649</v>
      </c>
      <c r="T86" t="s" s="4">
        <v>649</v>
      </c>
      <c r="U86" t="s" s="4">
        <v>649</v>
      </c>
      <c r="V86" t="s" s="4">
        <v>649</v>
      </c>
      <c r="W86" t="s" s="4">
        <v>649</v>
      </c>
      <c r="X86" t="s" s="4">
        <v>649</v>
      </c>
      <c r="Y86" t="s" s="4">
        <v>649</v>
      </c>
      <c r="Z86" t="s" s="4">
        <v>649</v>
      </c>
      <c r="AA86" t="s" s="4">
        <v>649</v>
      </c>
      <c r="AB86" t="s" s="4">
        <v>649</v>
      </c>
      <c r="AC86" t="s" s="4">
        <v>649</v>
      </c>
      <c r="AD86" t="s" s="4">
        <v>649</v>
      </c>
      <c r="AE86" t="s" s="4">
        <v>97</v>
      </c>
      <c r="AF86" t="s" s="4">
        <v>98</v>
      </c>
      <c r="AG86" t="s" s="4">
        <v>98</v>
      </c>
      <c r="AH86" t="s" s="4">
        <v>99</v>
      </c>
    </row>
    <row r="87" ht="45.0" customHeight="true">
      <c r="A87" t="s" s="4">
        <v>650</v>
      </c>
      <c r="B87" t="s" s="4">
        <v>82</v>
      </c>
      <c r="C87" t="s" s="4">
        <v>83</v>
      </c>
      <c r="D87" t="s" s="4">
        <v>84</v>
      </c>
      <c r="E87" t="s" s="4">
        <v>85</v>
      </c>
      <c r="F87" t="s" s="4">
        <v>11</v>
      </c>
      <c r="G87" t="s" s="4">
        <v>134</v>
      </c>
      <c r="H87" t="s" s="4">
        <v>134</v>
      </c>
      <c r="I87" t="s" s="4">
        <v>135</v>
      </c>
      <c r="J87" t="s" s="4">
        <v>651</v>
      </c>
      <c r="K87" t="s" s="4">
        <v>122</v>
      </c>
      <c r="L87" t="s" s="4">
        <v>652</v>
      </c>
      <c r="M87" t="s" s="4">
        <v>92</v>
      </c>
      <c r="N87" t="s" s="4">
        <v>653</v>
      </c>
      <c r="O87" t="s" s="4">
        <v>94</v>
      </c>
      <c r="P87" t="s" s="4">
        <v>654</v>
      </c>
      <c r="Q87" t="s" s="4">
        <v>94</v>
      </c>
      <c r="R87" t="s" s="4">
        <v>655</v>
      </c>
      <c r="S87" t="s" s="4">
        <v>655</v>
      </c>
      <c r="T87" t="s" s="4">
        <v>655</v>
      </c>
      <c r="U87" t="s" s="4">
        <v>655</v>
      </c>
      <c r="V87" t="s" s="4">
        <v>655</v>
      </c>
      <c r="W87" t="s" s="4">
        <v>655</v>
      </c>
      <c r="X87" t="s" s="4">
        <v>655</v>
      </c>
      <c r="Y87" t="s" s="4">
        <v>655</v>
      </c>
      <c r="Z87" t="s" s="4">
        <v>655</v>
      </c>
      <c r="AA87" t="s" s="4">
        <v>655</v>
      </c>
      <c r="AB87" t="s" s="4">
        <v>655</v>
      </c>
      <c r="AC87" t="s" s="4">
        <v>655</v>
      </c>
      <c r="AD87" t="s" s="4">
        <v>655</v>
      </c>
      <c r="AE87" t="s" s="4">
        <v>97</v>
      </c>
      <c r="AF87" t="s" s="4">
        <v>98</v>
      </c>
      <c r="AG87" t="s" s="4">
        <v>98</v>
      </c>
      <c r="AH87" t="s" s="4">
        <v>99</v>
      </c>
    </row>
    <row r="88" ht="45.0" customHeight="true">
      <c r="A88" t="s" s="4">
        <v>656</v>
      </c>
      <c r="B88" t="s" s="4">
        <v>82</v>
      </c>
      <c r="C88" t="s" s="4">
        <v>83</v>
      </c>
      <c r="D88" t="s" s="4">
        <v>84</v>
      </c>
      <c r="E88" t="s" s="4">
        <v>85</v>
      </c>
      <c r="F88" t="s" s="4">
        <v>11</v>
      </c>
      <c r="G88" t="s" s="4">
        <v>134</v>
      </c>
      <c r="H88" t="s" s="4">
        <v>134</v>
      </c>
      <c r="I88" t="s" s="4">
        <v>135</v>
      </c>
      <c r="J88" t="s" s="4">
        <v>646</v>
      </c>
      <c r="K88" t="s" s="4">
        <v>106</v>
      </c>
      <c r="L88" t="s" s="4">
        <v>122</v>
      </c>
      <c r="M88" t="s" s="4">
        <v>92</v>
      </c>
      <c r="N88" t="s" s="4">
        <v>657</v>
      </c>
      <c r="O88" t="s" s="4">
        <v>94</v>
      </c>
      <c r="P88" t="s" s="4">
        <v>658</v>
      </c>
      <c r="Q88" t="s" s="4">
        <v>94</v>
      </c>
      <c r="R88" t="s" s="4">
        <v>659</v>
      </c>
      <c r="S88" t="s" s="4">
        <v>659</v>
      </c>
      <c r="T88" t="s" s="4">
        <v>659</v>
      </c>
      <c r="U88" t="s" s="4">
        <v>659</v>
      </c>
      <c r="V88" t="s" s="4">
        <v>659</v>
      </c>
      <c r="W88" t="s" s="4">
        <v>659</v>
      </c>
      <c r="X88" t="s" s="4">
        <v>659</v>
      </c>
      <c r="Y88" t="s" s="4">
        <v>659</v>
      </c>
      <c r="Z88" t="s" s="4">
        <v>659</v>
      </c>
      <c r="AA88" t="s" s="4">
        <v>659</v>
      </c>
      <c r="AB88" t="s" s="4">
        <v>659</v>
      </c>
      <c r="AC88" t="s" s="4">
        <v>659</v>
      </c>
      <c r="AD88" t="s" s="4">
        <v>659</v>
      </c>
      <c r="AE88" t="s" s="4">
        <v>97</v>
      </c>
      <c r="AF88" t="s" s="4">
        <v>98</v>
      </c>
      <c r="AG88" t="s" s="4">
        <v>98</v>
      </c>
      <c r="AH88" t="s" s="4">
        <v>99</v>
      </c>
    </row>
    <row r="89" ht="45.0" customHeight="true">
      <c r="A89" t="s" s="4">
        <v>660</v>
      </c>
      <c r="B89" t="s" s="4">
        <v>82</v>
      </c>
      <c r="C89" t="s" s="4">
        <v>83</v>
      </c>
      <c r="D89" t="s" s="4">
        <v>84</v>
      </c>
      <c r="E89" t="s" s="4">
        <v>85</v>
      </c>
      <c r="F89" t="s" s="4">
        <v>11</v>
      </c>
      <c r="G89" t="s" s="4">
        <v>134</v>
      </c>
      <c r="H89" t="s" s="4">
        <v>134</v>
      </c>
      <c r="I89" t="s" s="4">
        <v>135</v>
      </c>
      <c r="J89" t="s" s="4">
        <v>661</v>
      </c>
      <c r="K89" t="s" s="4">
        <v>122</v>
      </c>
      <c r="L89" t="s" s="4">
        <v>288</v>
      </c>
      <c r="M89" t="s" s="4">
        <v>92</v>
      </c>
      <c r="N89" t="s" s="4">
        <v>662</v>
      </c>
      <c r="O89" t="s" s="4">
        <v>94</v>
      </c>
      <c r="P89" t="s" s="4">
        <v>663</v>
      </c>
      <c r="Q89" t="s" s="4">
        <v>94</v>
      </c>
      <c r="R89" t="s" s="4">
        <v>664</v>
      </c>
      <c r="S89" t="s" s="4">
        <v>664</v>
      </c>
      <c r="T89" t="s" s="4">
        <v>664</v>
      </c>
      <c r="U89" t="s" s="4">
        <v>664</v>
      </c>
      <c r="V89" t="s" s="4">
        <v>664</v>
      </c>
      <c r="W89" t="s" s="4">
        <v>664</v>
      </c>
      <c r="X89" t="s" s="4">
        <v>664</v>
      </c>
      <c r="Y89" t="s" s="4">
        <v>664</v>
      </c>
      <c r="Z89" t="s" s="4">
        <v>664</v>
      </c>
      <c r="AA89" t="s" s="4">
        <v>664</v>
      </c>
      <c r="AB89" t="s" s="4">
        <v>664</v>
      </c>
      <c r="AC89" t="s" s="4">
        <v>664</v>
      </c>
      <c r="AD89" t="s" s="4">
        <v>664</v>
      </c>
      <c r="AE89" t="s" s="4">
        <v>97</v>
      </c>
      <c r="AF89" t="s" s="4">
        <v>98</v>
      </c>
      <c r="AG89" t="s" s="4">
        <v>98</v>
      </c>
      <c r="AH89" t="s" s="4">
        <v>99</v>
      </c>
    </row>
    <row r="90" ht="45.0" customHeight="true">
      <c r="A90" t="s" s="4">
        <v>665</v>
      </c>
      <c r="B90" t="s" s="4">
        <v>82</v>
      </c>
      <c r="C90" t="s" s="4">
        <v>83</v>
      </c>
      <c r="D90" t="s" s="4">
        <v>84</v>
      </c>
      <c r="E90" t="s" s="4">
        <v>85</v>
      </c>
      <c r="F90" t="s" s="4">
        <v>11</v>
      </c>
      <c r="G90" t="s" s="4">
        <v>134</v>
      </c>
      <c r="H90" t="s" s="4">
        <v>134</v>
      </c>
      <c r="I90" t="s" s="4">
        <v>135</v>
      </c>
      <c r="J90" t="s" s="4">
        <v>164</v>
      </c>
      <c r="K90" t="s" s="4">
        <v>373</v>
      </c>
      <c r="L90" t="s" s="4">
        <v>298</v>
      </c>
      <c r="M90" t="s" s="4">
        <v>92</v>
      </c>
      <c r="N90" t="s" s="4">
        <v>666</v>
      </c>
      <c r="O90" t="s" s="4">
        <v>94</v>
      </c>
      <c r="P90" t="s" s="4">
        <v>667</v>
      </c>
      <c r="Q90" t="s" s="4">
        <v>94</v>
      </c>
      <c r="R90" t="s" s="4">
        <v>668</v>
      </c>
      <c r="S90" t="s" s="4">
        <v>668</v>
      </c>
      <c r="T90" t="s" s="4">
        <v>668</v>
      </c>
      <c r="U90" t="s" s="4">
        <v>668</v>
      </c>
      <c r="V90" t="s" s="4">
        <v>668</v>
      </c>
      <c r="W90" t="s" s="4">
        <v>668</v>
      </c>
      <c r="X90" t="s" s="4">
        <v>668</v>
      </c>
      <c r="Y90" t="s" s="4">
        <v>668</v>
      </c>
      <c r="Z90" t="s" s="4">
        <v>668</v>
      </c>
      <c r="AA90" t="s" s="4">
        <v>668</v>
      </c>
      <c r="AB90" t="s" s="4">
        <v>668</v>
      </c>
      <c r="AC90" t="s" s="4">
        <v>668</v>
      </c>
      <c r="AD90" t="s" s="4">
        <v>668</v>
      </c>
      <c r="AE90" t="s" s="4">
        <v>97</v>
      </c>
      <c r="AF90" t="s" s="4">
        <v>98</v>
      </c>
      <c r="AG90" t="s" s="4">
        <v>98</v>
      </c>
      <c r="AH90" t="s" s="4">
        <v>99</v>
      </c>
    </row>
    <row r="91" ht="45.0" customHeight="true">
      <c r="A91" t="s" s="4">
        <v>669</v>
      </c>
      <c r="B91" t="s" s="4">
        <v>82</v>
      </c>
      <c r="C91" t="s" s="4">
        <v>83</v>
      </c>
      <c r="D91" t="s" s="4">
        <v>84</v>
      </c>
      <c r="E91" t="s" s="4">
        <v>85</v>
      </c>
      <c r="F91" t="s" s="4">
        <v>11</v>
      </c>
      <c r="G91" t="s" s="4">
        <v>134</v>
      </c>
      <c r="H91" t="s" s="4">
        <v>134</v>
      </c>
      <c r="I91" t="s" s="4">
        <v>135</v>
      </c>
      <c r="J91" t="s" s="4">
        <v>670</v>
      </c>
      <c r="K91" t="s" s="4">
        <v>671</v>
      </c>
      <c r="L91" t="s" s="4">
        <v>672</v>
      </c>
      <c r="M91" t="s" s="4">
        <v>92</v>
      </c>
      <c r="N91" t="s" s="4">
        <v>673</v>
      </c>
      <c r="O91" t="s" s="4">
        <v>94</v>
      </c>
      <c r="P91" t="s" s="4">
        <v>674</v>
      </c>
      <c r="Q91" t="s" s="4">
        <v>94</v>
      </c>
      <c r="R91" t="s" s="4">
        <v>675</v>
      </c>
      <c r="S91" t="s" s="4">
        <v>675</v>
      </c>
      <c r="T91" t="s" s="4">
        <v>675</v>
      </c>
      <c r="U91" t="s" s="4">
        <v>675</v>
      </c>
      <c r="V91" t="s" s="4">
        <v>675</v>
      </c>
      <c r="W91" t="s" s="4">
        <v>675</v>
      </c>
      <c r="X91" t="s" s="4">
        <v>675</v>
      </c>
      <c r="Y91" t="s" s="4">
        <v>675</v>
      </c>
      <c r="Z91" t="s" s="4">
        <v>675</v>
      </c>
      <c r="AA91" t="s" s="4">
        <v>675</v>
      </c>
      <c r="AB91" t="s" s="4">
        <v>675</v>
      </c>
      <c r="AC91" t="s" s="4">
        <v>675</v>
      </c>
      <c r="AD91" t="s" s="4">
        <v>675</v>
      </c>
      <c r="AE91" t="s" s="4">
        <v>97</v>
      </c>
      <c r="AF91" t="s" s="4">
        <v>98</v>
      </c>
      <c r="AG91" t="s" s="4">
        <v>98</v>
      </c>
      <c r="AH91" t="s" s="4">
        <v>99</v>
      </c>
    </row>
    <row r="92" ht="45.0" customHeight="true">
      <c r="A92" t="s" s="4">
        <v>676</v>
      </c>
      <c r="B92" t="s" s="4">
        <v>82</v>
      </c>
      <c r="C92" t="s" s="4">
        <v>83</v>
      </c>
      <c r="D92" t="s" s="4">
        <v>84</v>
      </c>
      <c r="E92" t="s" s="4">
        <v>85</v>
      </c>
      <c r="F92" t="s" s="4">
        <v>11</v>
      </c>
      <c r="G92" t="s" s="4">
        <v>134</v>
      </c>
      <c r="H92" t="s" s="4">
        <v>134</v>
      </c>
      <c r="I92" t="s" s="4">
        <v>135</v>
      </c>
      <c r="J92" t="s" s="4">
        <v>677</v>
      </c>
      <c r="K92" t="s" s="4">
        <v>106</v>
      </c>
      <c r="L92" t="s" s="4">
        <v>122</v>
      </c>
      <c r="M92" t="s" s="4">
        <v>92</v>
      </c>
      <c r="N92" t="s" s="4">
        <v>678</v>
      </c>
      <c r="O92" t="s" s="4">
        <v>94</v>
      </c>
      <c r="P92" t="s" s="4">
        <v>679</v>
      </c>
      <c r="Q92" t="s" s="4">
        <v>94</v>
      </c>
      <c r="R92" t="s" s="4">
        <v>680</v>
      </c>
      <c r="S92" t="s" s="4">
        <v>680</v>
      </c>
      <c r="T92" t="s" s="4">
        <v>680</v>
      </c>
      <c r="U92" t="s" s="4">
        <v>680</v>
      </c>
      <c r="V92" t="s" s="4">
        <v>680</v>
      </c>
      <c r="W92" t="s" s="4">
        <v>680</v>
      </c>
      <c r="X92" t="s" s="4">
        <v>680</v>
      </c>
      <c r="Y92" t="s" s="4">
        <v>680</v>
      </c>
      <c r="Z92" t="s" s="4">
        <v>680</v>
      </c>
      <c r="AA92" t="s" s="4">
        <v>680</v>
      </c>
      <c r="AB92" t="s" s="4">
        <v>680</v>
      </c>
      <c r="AC92" t="s" s="4">
        <v>680</v>
      </c>
      <c r="AD92" t="s" s="4">
        <v>680</v>
      </c>
      <c r="AE92" t="s" s="4">
        <v>97</v>
      </c>
      <c r="AF92" t="s" s="4">
        <v>98</v>
      </c>
      <c r="AG92" t="s" s="4">
        <v>98</v>
      </c>
      <c r="AH92" t="s" s="4">
        <v>99</v>
      </c>
    </row>
    <row r="93" ht="45.0" customHeight="true">
      <c r="A93" t="s" s="4">
        <v>681</v>
      </c>
      <c r="B93" t="s" s="4">
        <v>82</v>
      </c>
      <c r="C93" t="s" s="4">
        <v>83</v>
      </c>
      <c r="D93" t="s" s="4">
        <v>84</v>
      </c>
      <c r="E93" t="s" s="4">
        <v>85</v>
      </c>
      <c r="F93" t="s" s="4">
        <v>11</v>
      </c>
      <c r="G93" t="s" s="4">
        <v>134</v>
      </c>
      <c r="H93" t="s" s="4">
        <v>134</v>
      </c>
      <c r="I93" t="s" s="4">
        <v>135</v>
      </c>
      <c r="J93" t="s" s="4">
        <v>682</v>
      </c>
      <c r="K93" t="s" s="4">
        <v>122</v>
      </c>
      <c r="L93" t="s" s="4">
        <v>506</v>
      </c>
      <c r="M93" t="s" s="4">
        <v>92</v>
      </c>
      <c r="N93" t="s" s="4">
        <v>683</v>
      </c>
      <c r="O93" t="s" s="4">
        <v>94</v>
      </c>
      <c r="P93" t="s" s="4">
        <v>684</v>
      </c>
      <c r="Q93" t="s" s="4">
        <v>94</v>
      </c>
      <c r="R93" t="s" s="4">
        <v>685</v>
      </c>
      <c r="S93" t="s" s="4">
        <v>685</v>
      </c>
      <c r="T93" t="s" s="4">
        <v>685</v>
      </c>
      <c r="U93" t="s" s="4">
        <v>685</v>
      </c>
      <c r="V93" t="s" s="4">
        <v>685</v>
      </c>
      <c r="W93" t="s" s="4">
        <v>685</v>
      </c>
      <c r="X93" t="s" s="4">
        <v>685</v>
      </c>
      <c r="Y93" t="s" s="4">
        <v>685</v>
      </c>
      <c r="Z93" t="s" s="4">
        <v>685</v>
      </c>
      <c r="AA93" t="s" s="4">
        <v>685</v>
      </c>
      <c r="AB93" t="s" s="4">
        <v>685</v>
      </c>
      <c r="AC93" t="s" s="4">
        <v>685</v>
      </c>
      <c r="AD93" t="s" s="4">
        <v>685</v>
      </c>
      <c r="AE93" t="s" s="4">
        <v>97</v>
      </c>
      <c r="AF93" t="s" s="4">
        <v>98</v>
      </c>
      <c r="AG93" t="s" s="4">
        <v>98</v>
      </c>
      <c r="AH93" t="s" s="4">
        <v>99</v>
      </c>
    </row>
    <row r="94" ht="45.0" customHeight="true">
      <c r="A94" t="s" s="4">
        <v>686</v>
      </c>
      <c r="B94" t="s" s="4">
        <v>82</v>
      </c>
      <c r="C94" t="s" s="4">
        <v>83</v>
      </c>
      <c r="D94" t="s" s="4">
        <v>84</v>
      </c>
      <c r="E94" t="s" s="4">
        <v>85</v>
      </c>
      <c r="F94" t="s" s="4">
        <v>11</v>
      </c>
      <c r="G94" t="s" s="4">
        <v>134</v>
      </c>
      <c r="H94" t="s" s="4">
        <v>134</v>
      </c>
      <c r="I94" t="s" s="4">
        <v>135</v>
      </c>
      <c r="J94" t="s" s="4">
        <v>230</v>
      </c>
      <c r="K94" t="s" s="4">
        <v>90</v>
      </c>
      <c r="L94" t="s" s="4">
        <v>91</v>
      </c>
      <c r="M94" t="s" s="4">
        <v>92</v>
      </c>
      <c r="N94" t="s" s="4">
        <v>687</v>
      </c>
      <c r="O94" t="s" s="4">
        <v>94</v>
      </c>
      <c r="P94" t="s" s="4">
        <v>688</v>
      </c>
      <c r="Q94" t="s" s="4">
        <v>94</v>
      </c>
      <c r="R94" t="s" s="4">
        <v>689</v>
      </c>
      <c r="S94" t="s" s="4">
        <v>689</v>
      </c>
      <c r="T94" t="s" s="4">
        <v>689</v>
      </c>
      <c r="U94" t="s" s="4">
        <v>689</v>
      </c>
      <c r="V94" t="s" s="4">
        <v>689</v>
      </c>
      <c r="W94" t="s" s="4">
        <v>689</v>
      </c>
      <c r="X94" t="s" s="4">
        <v>689</v>
      </c>
      <c r="Y94" t="s" s="4">
        <v>689</v>
      </c>
      <c r="Z94" t="s" s="4">
        <v>689</v>
      </c>
      <c r="AA94" t="s" s="4">
        <v>689</v>
      </c>
      <c r="AB94" t="s" s="4">
        <v>689</v>
      </c>
      <c r="AC94" t="s" s="4">
        <v>689</v>
      </c>
      <c r="AD94" t="s" s="4">
        <v>689</v>
      </c>
      <c r="AE94" t="s" s="4">
        <v>97</v>
      </c>
      <c r="AF94" t="s" s="4">
        <v>98</v>
      </c>
      <c r="AG94" t="s" s="4">
        <v>98</v>
      </c>
      <c r="AH94" t="s" s="4">
        <v>99</v>
      </c>
    </row>
    <row r="95" ht="45.0" customHeight="true">
      <c r="A95" t="s" s="4">
        <v>690</v>
      </c>
      <c r="B95" t="s" s="4">
        <v>82</v>
      </c>
      <c r="C95" t="s" s="4">
        <v>83</v>
      </c>
      <c r="D95" t="s" s="4">
        <v>84</v>
      </c>
      <c r="E95" t="s" s="4">
        <v>85</v>
      </c>
      <c r="F95" t="s" s="4">
        <v>303</v>
      </c>
      <c r="G95" t="s" s="4">
        <v>304</v>
      </c>
      <c r="H95" t="s" s="4">
        <v>304</v>
      </c>
      <c r="I95" t="s" s="4">
        <v>143</v>
      </c>
      <c r="J95" t="s" s="4">
        <v>691</v>
      </c>
      <c r="K95" t="s" s="4">
        <v>692</v>
      </c>
      <c r="L95" t="s" s="4">
        <v>175</v>
      </c>
      <c r="M95" t="s" s="4">
        <v>92</v>
      </c>
      <c r="N95" t="s" s="4">
        <v>693</v>
      </c>
      <c r="O95" t="s" s="4">
        <v>94</v>
      </c>
      <c r="P95" t="s" s="4">
        <v>694</v>
      </c>
      <c r="Q95" t="s" s="4">
        <v>94</v>
      </c>
      <c r="R95" t="s" s="4">
        <v>695</v>
      </c>
      <c r="S95" t="s" s="4">
        <v>695</v>
      </c>
      <c r="T95" t="s" s="4">
        <v>695</v>
      </c>
      <c r="U95" t="s" s="4">
        <v>695</v>
      </c>
      <c r="V95" t="s" s="4">
        <v>695</v>
      </c>
      <c r="W95" t="s" s="4">
        <v>695</v>
      </c>
      <c r="X95" t="s" s="4">
        <v>695</v>
      </c>
      <c r="Y95" t="s" s="4">
        <v>695</v>
      </c>
      <c r="Z95" t="s" s="4">
        <v>695</v>
      </c>
      <c r="AA95" t="s" s="4">
        <v>695</v>
      </c>
      <c r="AB95" t="s" s="4">
        <v>695</v>
      </c>
      <c r="AC95" t="s" s="4">
        <v>695</v>
      </c>
      <c r="AD95" t="s" s="4">
        <v>695</v>
      </c>
      <c r="AE95" t="s" s="4">
        <v>97</v>
      </c>
      <c r="AF95" t="s" s="4">
        <v>98</v>
      </c>
      <c r="AG95" t="s" s="4">
        <v>98</v>
      </c>
      <c r="AH95" t="s" s="4">
        <v>99</v>
      </c>
    </row>
    <row r="96" ht="45.0" customHeight="true">
      <c r="A96" t="s" s="4">
        <v>696</v>
      </c>
      <c r="B96" t="s" s="4">
        <v>82</v>
      </c>
      <c r="C96" t="s" s="4">
        <v>83</v>
      </c>
      <c r="D96" t="s" s="4">
        <v>84</v>
      </c>
      <c r="E96" t="s" s="4">
        <v>85</v>
      </c>
      <c r="F96" t="s" s="4">
        <v>697</v>
      </c>
      <c r="G96" t="s" s="4">
        <v>698</v>
      </c>
      <c r="H96" t="s" s="4">
        <v>698</v>
      </c>
      <c r="I96" t="s" s="4">
        <v>173</v>
      </c>
      <c r="J96" t="s" s="4">
        <v>699</v>
      </c>
      <c r="K96" t="s" s="4">
        <v>222</v>
      </c>
      <c r="L96" t="s" s="4">
        <v>146</v>
      </c>
      <c r="M96" t="s" s="4">
        <v>92</v>
      </c>
      <c r="N96" t="s" s="4">
        <v>700</v>
      </c>
      <c r="O96" t="s" s="4">
        <v>94</v>
      </c>
      <c r="P96" t="s" s="4">
        <v>701</v>
      </c>
      <c r="Q96" t="s" s="4">
        <v>94</v>
      </c>
      <c r="R96" t="s" s="4">
        <v>702</v>
      </c>
      <c r="S96" t="s" s="4">
        <v>702</v>
      </c>
      <c r="T96" t="s" s="4">
        <v>702</v>
      </c>
      <c r="U96" t="s" s="4">
        <v>702</v>
      </c>
      <c r="V96" t="s" s="4">
        <v>702</v>
      </c>
      <c r="W96" t="s" s="4">
        <v>702</v>
      </c>
      <c r="X96" t="s" s="4">
        <v>702</v>
      </c>
      <c r="Y96" t="s" s="4">
        <v>702</v>
      </c>
      <c r="Z96" t="s" s="4">
        <v>702</v>
      </c>
      <c r="AA96" t="s" s="4">
        <v>702</v>
      </c>
      <c r="AB96" t="s" s="4">
        <v>702</v>
      </c>
      <c r="AC96" t="s" s="4">
        <v>702</v>
      </c>
      <c r="AD96" t="s" s="4">
        <v>702</v>
      </c>
      <c r="AE96" t="s" s="4">
        <v>97</v>
      </c>
      <c r="AF96" t="s" s="4">
        <v>98</v>
      </c>
      <c r="AG96" t="s" s="4">
        <v>98</v>
      </c>
      <c r="AH96" t="s" s="4">
        <v>99</v>
      </c>
    </row>
    <row r="97" ht="45.0" customHeight="true">
      <c r="A97" t="s" s="4">
        <v>703</v>
      </c>
      <c r="B97" t="s" s="4">
        <v>82</v>
      </c>
      <c r="C97" t="s" s="4">
        <v>83</v>
      </c>
      <c r="D97" t="s" s="4">
        <v>84</v>
      </c>
      <c r="E97" t="s" s="4">
        <v>85</v>
      </c>
      <c r="F97" t="s" s="4">
        <v>303</v>
      </c>
      <c r="G97" t="s" s="4">
        <v>304</v>
      </c>
      <c r="H97" t="s" s="4">
        <v>304</v>
      </c>
      <c r="I97" t="s" s="4">
        <v>143</v>
      </c>
      <c r="J97" t="s" s="4">
        <v>174</v>
      </c>
      <c r="K97" t="s" s="4">
        <v>704</v>
      </c>
      <c r="L97" t="s" s="4">
        <v>155</v>
      </c>
      <c r="M97" t="s" s="4">
        <v>92</v>
      </c>
      <c r="N97" t="s" s="4">
        <v>705</v>
      </c>
      <c r="O97" t="s" s="4">
        <v>94</v>
      </c>
      <c r="P97" t="s" s="4">
        <v>706</v>
      </c>
      <c r="Q97" t="s" s="4">
        <v>94</v>
      </c>
      <c r="R97" t="s" s="4">
        <v>707</v>
      </c>
      <c r="S97" t="s" s="4">
        <v>707</v>
      </c>
      <c r="T97" t="s" s="4">
        <v>707</v>
      </c>
      <c r="U97" t="s" s="4">
        <v>707</v>
      </c>
      <c r="V97" t="s" s="4">
        <v>707</v>
      </c>
      <c r="W97" t="s" s="4">
        <v>707</v>
      </c>
      <c r="X97" t="s" s="4">
        <v>707</v>
      </c>
      <c r="Y97" t="s" s="4">
        <v>707</v>
      </c>
      <c r="Z97" t="s" s="4">
        <v>707</v>
      </c>
      <c r="AA97" t="s" s="4">
        <v>707</v>
      </c>
      <c r="AB97" t="s" s="4">
        <v>707</v>
      </c>
      <c r="AC97" t="s" s="4">
        <v>707</v>
      </c>
      <c r="AD97" t="s" s="4">
        <v>707</v>
      </c>
      <c r="AE97" t="s" s="4">
        <v>97</v>
      </c>
      <c r="AF97" t="s" s="4">
        <v>98</v>
      </c>
      <c r="AG97" t="s" s="4">
        <v>98</v>
      </c>
      <c r="AH97" t="s" s="4">
        <v>99</v>
      </c>
    </row>
    <row r="98" ht="45.0" customHeight="true">
      <c r="A98" t="s" s="4">
        <v>708</v>
      </c>
      <c r="B98" t="s" s="4">
        <v>82</v>
      </c>
      <c r="C98" t="s" s="4">
        <v>83</v>
      </c>
      <c r="D98" t="s" s="4">
        <v>84</v>
      </c>
      <c r="E98" t="s" s="4">
        <v>85</v>
      </c>
      <c r="F98" t="s" s="4">
        <v>571</v>
      </c>
      <c r="G98" t="s" s="4">
        <v>572</v>
      </c>
      <c r="H98" t="s" s="4">
        <v>572</v>
      </c>
      <c r="I98" t="s" s="4">
        <v>173</v>
      </c>
      <c r="J98" t="s" s="4">
        <v>709</v>
      </c>
      <c r="K98" t="s" s="4">
        <v>146</v>
      </c>
      <c r="L98" t="s" s="4">
        <v>710</v>
      </c>
      <c r="M98" t="s" s="4">
        <v>92</v>
      </c>
      <c r="N98" t="s" s="4">
        <v>711</v>
      </c>
      <c r="O98" t="s" s="4">
        <v>94</v>
      </c>
      <c r="P98" t="s" s="4">
        <v>712</v>
      </c>
      <c r="Q98" t="s" s="4">
        <v>94</v>
      </c>
      <c r="R98" t="s" s="4">
        <v>713</v>
      </c>
      <c r="S98" t="s" s="4">
        <v>713</v>
      </c>
      <c r="T98" t="s" s="4">
        <v>713</v>
      </c>
      <c r="U98" t="s" s="4">
        <v>713</v>
      </c>
      <c r="V98" t="s" s="4">
        <v>713</v>
      </c>
      <c r="W98" t="s" s="4">
        <v>713</v>
      </c>
      <c r="X98" t="s" s="4">
        <v>713</v>
      </c>
      <c r="Y98" t="s" s="4">
        <v>713</v>
      </c>
      <c r="Z98" t="s" s="4">
        <v>713</v>
      </c>
      <c r="AA98" t="s" s="4">
        <v>713</v>
      </c>
      <c r="AB98" t="s" s="4">
        <v>713</v>
      </c>
      <c r="AC98" t="s" s="4">
        <v>713</v>
      </c>
      <c r="AD98" t="s" s="4">
        <v>713</v>
      </c>
      <c r="AE98" t="s" s="4">
        <v>97</v>
      </c>
      <c r="AF98" t="s" s="4">
        <v>98</v>
      </c>
      <c r="AG98" t="s" s="4">
        <v>98</v>
      </c>
      <c r="AH98" t="s" s="4">
        <v>99</v>
      </c>
    </row>
    <row r="99" ht="45.0" customHeight="true">
      <c r="A99" t="s" s="4">
        <v>714</v>
      </c>
      <c r="B99" t="s" s="4">
        <v>82</v>
      </c>
      <c r="C99" t="s" s="4">
        <v>83</v>
      </c>
      <c r="D99" t="s" s="4">
        <v>84</v>
      </c>
      <c r="E99" t="s" s="4">
        <v>85</v>
      </c>
      <c r="F99" t="s" s="4">
        <v>303</v>
      </c>
      <c r="G99" t="s" s="4">
        <v>304</v>
      </c>
      <c r="H99" t="s" s="4">
        <v>304</v>
      </c>
      <c r="I99" t="s" s="4">
        <v>143</v>
      </c>
      <c r="J99" t="s" s="4">
        <v>715</v>
      </c>
      <c r="K99" t="s" s="4">
        <v>365</v>
      </c>
      <c r="L99" t="s" s="4">
        <v>716</v>
      </c>
      <c r="M99" t="s" s="4">
        <v>92</v>
      </c>
      <c r="N99" t="s" s="4">
        <v>717</v>
      </c>
      <c r="O99" t="s" s="4">
        <v>94</v>
      </c>
      <c r="P99" t="s" s="4">
        <v>718</v>
      </c>
      <c r="Q99" t="s" s="4">
        <v>94</v>
      </c>
      <c r="R99" t="s" s="4">
        <v>719</v>
      </c>
      <c r="S99" t="s" s="4">
        <v>719</v>
      </c>
      <c r="T99" t="s" s="4">
        <v>719</v>
      </c>
      <c r="U99" t="s" s="4">
        <v>719</v>
      </c>
      <c r="V99" t="s" s="4">
        <v>719</v>
      </c>
      <c r="W99" t="s" s="4">
        <v>719</v>
      </c>
      <c r="X99" t="s" s="4">
        <v>719</v>
      </c>
      <c r="Y99" t="s" s="4">
        <v>719</v>
      </c>
      <c r="Z99" t="s" s="4">
        <v>719</v>
      </c>
      <c r="AA99" t="s" s="4">
        <v>719</v>
      </c>
      <c r="AB99" t="s" s="4">
        <v>719</v>
      </c>
      <c r="AC99" t="s" s="4">
        <v>719</v>
      </c>
      <c r="AD99" t="s" s="4">
        <v>719</v>
      </c>
      <c r="AE99" t="s" s="4">
        <v>97</v>
      </c>
      <c r="AF99" t="s" s="4">
        <v>98</v>
      </c>
      <c r="AG99" t="s" s="4">
        <v>98</v>
      </c>
      <c r="AH99" t="s" s="4">
        <v>99</v>
      </c>
    </row>
    <row r="100" ht="45.0" customHeight="true">
      <c r="A100" t="s" s="4">
        <v>720</v>
      </c>
      <c r="B100" t="s" s="4">
        <v>82</v>
      </c>
      <c r="C100" t="s" s="4">
        <v>83</v>
      </c>
      <c r="D100" t="s" s="4">
        <v>84</v>
      </c>
      <c r="E100" t="s" s="4">
        <v>85</v>
      </c>
      <c r="F100" t="s" s="4">
        <v>571</v>
      </c>
      <c r="G100" t="s" s="4">
        <v>572</v>
      </c>
      <c r="H100" t="s" s="4">
        <v>572</v>
      </c>
      <c r="I100" t="s" s="4">
        <v>173</v>
      </c>
      <c r="J100" t="s" s="4">
        <v>721</v>
      </c>
      <c r="K100" t="s" s="4">
        <v>289</v>
      </c>
      <c r="L100" t="s" s="4">
        <v>722</v>
      </c>
      <c r="M100" t="s" s="4">
        <v>92</v>
      </c>
      <c r="N100" t="s" s="4">
        <v>723</v>
      </c>
      <c r="O100" t="s" s="4">
        <v>94</v>
      </c>
      <c r="P100" t="s" s="4">
        <v>724</v>
      </c>
      <c r="Q100" t="s" s="4">
        <v>94</v>
      </c>
      <c r="R100" t="s" s="4">
        <v>725</v>
      </c>
      <c r="S100" t="s" s="4">
        <v>725</v>
      </c>
      <c r="T100" t="s" s="4">
        <v>725</v>
      </c>
      <c r="U100" t="s" s="4">
        <v>725</v>
      </c>
      <c r="V100" t="s" s="4">
        <v>725</v>
      </c>
      <c r="W100" t="s" s="4">
        <v>725</v>
      </c>
      <c r="X100" t="s" s="4">
        <v>725</v>
      </c>
      <c r="Y100" t="s" s="4">
        <v>725</v>
      </c>
      <c r="Z100" t="s" s="4">
        <v>725</v>
      </c>
      <c r="AA100" t="s" s="4">
        <v>725</v>
      </c>
      <c r="AB100" t="s" s="4">
        <v>725</v>
      </c>
      <c r="AC100" t="s" s="4">
        <v>725</v>
      </c>
      <c r="AD100" t="s" s="4">
        <v>725</v>
      </c>
      <c r="AE100" t="s" s="4">
        <v>97</v>
      </c>
      <c r="AF100" t="s" s="4">
        <v>98</v>
      </c>
      <c r="AG100" t="s" s="4">
        <v>98</v>
      </c>
      <c r="AH100" t="s" s="4">
        <v>99</v>
      </c>
    </row>
    <row r="101" ht="45.0" customHeight="true">
      <c r="A101" t="s" s="4">
        <v>726</v>
      </c>
      <c r="B101" t="s" s="4">
        <v>82</v>
      </c>
      <c r="C101" t="s" s="4">
        <v>83</v>
      </c>
      <c r="D101" t="s" s="4">
        <v>84</v>
      </c>
      <c r="E101" t="s" s="4">
        <v>85</v>
      </c>
      <c r="F101" t="s" s="4">
        <v>303</v>
      </c>
      <c r="G101" t="s" s="4">
        <v>304</v>
      </c>
      <c r="H101" t="s" s="4">
        <v>304</v>
      </c>
      <c r="I101" t="s" s="4">
        <v>143</v>
      </c>
      <c r="J101" t="s" s="4">
        <v>539</v>
      </c>
      <c r="K101" t="s" s="4">
        <v>491</v>
      </c>
      <c r="L101" t="s" s="4">
        <v>231</v>
      </c>
      <c r="M101" t="s" s="4">
        <v>92</v>
      </c>
      <c r="N101" t="s" s="4">
        <v>727</v>
      </c>
      <c r="O101" t="s" s="4">
        <v>94</v>
      </c>
      <c r="P101" t="s" s="4">
        <v>728</v>
      </c>
      <c r="Q101" t="s" s="4">
        <v>94</v>
      </c>
      <c r="R101" t="s" s="4">
        <v>729</v>
      </c>
      <c r="S101" t="s" s="4">
        <v>729</v>
      </c>
      <c r="T101" t="s" s="4">
        <v>729</v>
      </c>
      <c r="U101" t="s" s="4">
        <v>729</v>
      </c>
      <c r="V101" t="s" s="4">
        <v>729</v>
      </c>
      <c r="W101" t="s" s="4">
        <v>729</v>
      </c>
      <c r="X101" t="s" s="4">
        <v>729</v>
      </c>
      <c r="Y101" t="s" s="4">
        <v>729</v>
      </c>
      <c r="Z101" t="s" s="4">
        <v>729</v>
      </c>
      <c r="AA101" t="s" s="4">
        <v>729</v>
      </c>
      <c r="AB101" t="s" s="4">
        <v>729</v>
      </c>
      <c r="AC101" t="s" s="4">
        <v>729</v>
      </c>
      <c r="AD101" t="s" s="4">
        <v>729</v>
      </c>
      <c r="AE101" t="s" s="4">
        <v>97</v>
      </c>
      <c r="AF101" t="s" s="4">
        <v>98</v>
      </c>
      <c r="AG101" t="s" s="4">
        <v>98</v>
      </c>
      <c r="AH101" t="s" s="4">
        <v>99</v>
      </c>
    </row>
    <row r="102" ht="45.0" customHeight="true">
      <c r="A102" t="s" s="4">
        <v>730</v>
      </c>
      <c r="B102" t="s" s="4">
        <v>82</v>
      </c>
      <c r="C102" t="s" s="4">
        <v>83</v>
      </c>
      <c r="D102" t="s" s="4">
        <v>84</v>
      </c>
      <c r="E102" t="s" s="4">
        <v>85</v>
      </c>
      <c r="F102" t="s" s="4">
        <v>571</v>
      </c>
      <c r="G102" t="s" s="4">
        <v>572</v>
      </c>
      <c r="H102" t="s" s="4">
        <v>572</v>
      </c>
      <c r="I102" t="s" s="4">
        <v>173</v>
      </c>
      <c r="J102" t="s" s="4">
        <v>566</v>
      </c>
      <c r="K102" t="s" s="4">
        <v>365</v>
      </c>
      <c r="L102" t="s" s="4">
        <v>716</v>
      </c>
      <c r="M102" t="s" s="4">
        <v>92</v>
      </c>
      <c r="N102" t="s" s="4">
        <v>731</v>
      </c>
      <c r="O102" t="s" s="4">
        <v>94</v>
      </c>
      <c r="P102" t="s" s="4">
        <v>732</v>
      </c>
      <c r="Q102" t="s" s="4">
        <v>94</v>
      </c>
      <c r="R102" t="s" s="4">
        <v>733</v>
      </c>
      <c r="S102" t="s" s="4">
        <v>733</v>
      </c>
      <c r="T102" t="s" s="4">
        <v>733</v>
      </c>
      <c r="U102" t="s" s="4">
        <v>733</v>
      </c>
      <c r="V102" t="s" s="4">
        <v>733</v>
      </c>
      <c r="W102" t="s" s="4">
        <v>733</v>
      </c>
      <c r="X102" t="s" s="4">
        <v>733</v>
      </c>
      <c r="Y102" t="s" s="4">
        <v>733</v>
      </c>
      <c r="Z102" t="s" s="4">
        <v>733</v>
      </c>
      <c r="AA102" t="s" s="4">
        <v>733</v>
      </c>
      <c r="AB102" t="s" s="4">
        <v>733</v>
      </c>
      <c r="AC102" t="s" s="4">
        <v>733</v>
      </c>
      <c r="AD102" t="s" s="4">
        <v>733</v>
      </c>
      <c r="AE102" t="s" s="4">
        <v>97</v>
      </c>
      <c r="AF102" t="s" s="4">
        <v>98</v>
      </c>
      <c r="AG102" t="s" s="4">
        <v>98</v>
      </c>
      <c r="AH102" t="s" s="4">
        <v>99</v>
      </c>
    </row>
    <row r="103" ht="45.0" customHeight="true">
      <c r="A103" t="s" s="4">
        <v>734</v>
      </c>
      <c r="B103" t="s" s="4">
        <v>82</v>
      </c>
      <c r="C103" t="s" s="4">
        <v>83</v>
      </c>
      <c r="D103" t="s" s="4">
        <v>84</v>
      </c>
      <c r="E103" t="s" s="4">
        <v>85</v>
      </c>
      <c r="F103" t="s" s="4">
        <v>571</v>
      </c>
      <c r="G103" t="s" s="4">
        <v>572</v>
      </c>
      <c r="H103" t="s" s="4">
        <v>572</v>
      </c>
      <c r="I103" t="s" s="4">
        <v>173</v>
      </c>
      <c r="J103" t="s" s="4">
        <v>735</v>
      </c>
      <c r="K103" t="s" s="4">
        <v>736</v>
      </c>
      <c r="L103" t="s" s="4">
        <v>737</v>
      </c>
      <c r="M103" t="s" s="4">
        <v>92</v>
      </c>
      <c r="N103" t="s" s="4">
        <v>738</v>
      </c>
      <c r="O103" t="s" s="4">
        <v>94</v>
      </c>
      <c r="P103" t="s" s="4">
        <v>739</v>
      </c>
      <c r="Q103" t="s" s="4">
        <v>94</v>
      </c>
      <c r="R103" t="s" s="4">
        <v>740</v>
      </c>
      <c r="S103" t="s" s="4">
        <v>740</v>
      </c>
      <c r="T103" t="s" s="4">
        <v>740</v>
      </c>
      <c r="U103" t="s" s="4">
        <v>740</v>
      </c>
      <c r="V103" t="s" s="4">
        <v>740</v>
      </c>
      <c r="W103" t="s" s="4">
        <v>740</v>
      </c>
      <c r="X103" t="s" s="4">
        <v>740</v>
      </c>
      <c r="Y103" t="s" s="4">
        <v>740</v>
      </c>
      <c r="Z103" t="s" s="4">
        <v>740</v>
      </c>
      <c r="AA103" t="s" s="4">
        <v>740</v>
      </c>
      <c r="AB103" t="s" s="4">
        <v>740</v>
      </c>
      <c r="AC103" t="s" s="4">
        <v>740</v>
      </c>
      <c r="AD103" t="s" s="4">
        <v>740</v>
      </c>
      <c r="AE103" t="s" s="4">
        <v>97</v>
      </c>
      <c r="AF103" t="s" s="4">
        <v>98</v>
      </c>
      <c r="AG103" t="s" s="4">
        <v>98</v>
      </c>
      <c r="AH103" t="s" s="4">
        <v>99</v>
      </c>
    </row>
    <row r="104" ht="45.0" customHeight="true">
      <c r="A104" t="s" s="4">
        <v>741</v>
      </c>
      <c r="B104" t="s" s="4">
        <v>82</v>
      </c>
      <c r="C104" t="s" s="4">
        <v>83</v>
      </c>
      <c r="D104" t="s" s="4">
        <v>84</v>
      </c>
      <c r="E104" t="s" s="4">
        <v>85</v>
      </c>
      <c r="F104" t="s" s="4">
        <v>571</v>
      </c>
      <c r="G104" t="s" s="4">
        <v>572</v>
      </c>
      <c r="H104" t="s" s="4">
        <v>572</v>
      </c>
      <c r="I104" t="s" s="4">
        <v>173</v>
      </c>
      <c r="J104" t="s" s="4">
        <v>742</v>
      </c>
      <c r="K104" t="s" s="4">
        <v>251</v>
      </c>
      <c r="L104" t="s" s="4">
        <v>264</v>
      </c>
      <c r="M104" t="s" s="4">
        <v>92</v>
      </c>
      <c r="N104" t="s" s="4">
        <v>743</v>
      </c>
      <c r="O104" t="s" s="4">
        <v>94</v>
      </c>
      <c r="P104" t="s" s="4">
        <v>744</v>
      </c>
      <c r="Q104" t="s" s="4">
        <v>94</v>
      </c>
      <c r="R104" t="s" s="4">
        <v>745</v>
      </c>
      <c r="S104" t="s" s="4">
        <v>745</v>
      </c>
      <c r="T104" t="s" s="4">
        <v>745</v>
      </c>
      <c r="U104" t="s" s="4">
        <v>745</v>
      </c>
      <c r="V104" t="s" s="4">
        <v>745</v>
      </c>
      <c r="W104" t="s" s="4">
        <v>745</v>
      </c>
      <c r="X104" t="s" s="4">
        <v>745</v>
      </c>
      <c r="Y104" t="s" s="4">
        <v>745</v>
      </c>
      <c r="Z104" t="s" s="4">
        <v>745</v>
      </c>
      <c r="AA104" t="s" s="4">
        <v>745</v>
      </c>
      <c r="AB104" t="s" s="4">
        <v>745</v>
      </c>
      <c r="AC104" t="s" s="4">
        <v>745</v>
      </c>
      <c r="AD104" t="s" s="4">
        <v>745</v>
      </c>
      <c r="AE104" t="s" s="4">
        <v>97</v>
      </c>
      <c r="AF104" t="s" s="4">
        <v>98</v>
      </c>
      <c r="AG104" t="s" s="4">
        <v>98</v>
      </c>
      <c r="AH104" t="s" s="4">
        <v>99</v>
      </c>
    </row>
    <row r="105" ht="45.0" customHeight="true">
      <c r="A105" t="s" s="4">
        <v>746</v>
      </c>
      <c r="B105" t="s" s="4">
        <v>82</v>
      </c>
      <c r="C105" t="s" s="4">
        <v>83</v>
      </c>
      <c r="D105" t="s" s="4">
        <v>84</v>
      </c>
      <c r="E105" t="s" s="4">
        <v>85</v>
      </c>
      <c r="F105" t="s" s="4">
        <v>747</v>
      </c>
      <c r="G105" t="s" s="4">
        <v>572</v>
      </c>
      <c r="H105" t="s" s="4">
        <v>572</v>
      </c>
      <c r="I105" t="s" s="4">
        <v>173</v>
      </c>
      <c r="J105" t="s" s="4">
        <v>748</v>
      </c>
      <c r="K105" t="s" s="4">
        <v>749</v>
      </c>
      <c r="L105" t="s" s="4">
        <v>298</v>
      </c>
      <c r="M105" t="s" s="4">
        <v>92</v>
      </c>
      <c r="N105" t="s" s="4">
        <v>750</v>
      </c>
      <c r="O105" t="s" s="4">
        <v>94</v>
      </c>
      <c r="P105" t="s" s="4">
        <v>751</v>
      </c>
      <c r="Q105" t="s" s="4">
        <v>94</v>
      </c>
      <c r="R105" t="s" s="4">
        <v>752</v>
      </c>
      <c r="S105" t="s" s="4">
        <v>752</v>
      </c>
      <c r="T105" t="s" s="4">
        <v>752</v>
      </c>
      <c r="U105" t="s" s="4">
        <v>752</v>
      </c>
      <c r="V105" t="s" s="4">
        <v>752</v>
      </c>
      <c r="W105" t="s" s="4">
        <v>752</v>
      </c>
      <c r="X105" t="s" s="4">
        <v>752</v>
      </c>
      <c r="Y105" t="s" s="4">
        <v>752</v>
      </c>
      <c r="Z105" t="s" s="4">
        <v>752</v>
      </c>
      <c r="AA105" t="s" s="4">
        <v>752</v>
      </c>
      <c r="AB105" t="s" s="4">
        <v>752</v>
      </c>
      <c r="AC105" t="s" s="4">
        <v>752</v>
      </c>
      <c r="AD105" t="s" s="4">
        <v>752</v>
      </c>
      <c r="AE105" t="s" s="4">
        <v>97</v>
      </c>
      <c r="AF105" t="s" s="4">
        <v>98</v>
      </c>
      <c r="AG105" t="s" s="4">
        <v>98</v>
      </c>
      <c r="AH105" t="s" s="4">
        <v>99</v>
      </c>
    </row>
    <row r="106" ht="45.0" customHeight="true">
      <c r="A106" t="s" s="4">
        <v>753</v>
      </c>
      <c r="B106" t="s" s="4">
        <v>82</v>
      </c>
      <c r="C106" t="s" s="4">
        <v>83</v>
      </c>
      <c r="D106" t="s" s="4">
        <v>84</v>
      </c>
      <c r="E106" t="s" s="4">
        <v>85</v>
      </c>
      <c r="F106" t="s" s="4">
        <v>476</v>
      </c>
      <c r="G106" t="s" s="4">
        <v>477</v>
      </c>
      <c r="H106" t="s" s="4">
        <v>477</v>
      </c>
      <c r="I106" t="s" s="4">
        <v>88</v>
      </c>
      <c r="J106" t="s" s="4">
        <v>754</v>
      </c>
      <c r="K106" t="s" s="4">
        <v>498</v>
      </c>
      <c r="L106" t="s" s="4">
        <v>755</v>
      </c>
      <c r="M106" t="s" s="4">
        <v>92</v>
      </c>
      <c r="N106" t="s" s="4">
        <v>756</v>
      </c>
      <c r="O106" t="s" s="4">
        <v>94</v>
      </c>
      <c r="P106" t="s" s="4">
        <v>757</v>
      </c>
      <c r="Q106" t="s" s="4">
        <v>94</v>
      </c>
      <c r="R106" t="s" s="4">
        <v>758</v>
      </c>
      <c r="S106" t="s" s="4">
        <v>758</v>
      </c>
      <c r="T106" t="s" s="4">
        <v>758</v>
      </c>
      <c r="U106" t="s" s="4">
        <v>758</v>
      </c>
      <c r="V106" t="s" s="4">
        <v>758</v>
      </c>
      <c r="W106" t="s" s="4">
        <v>758</v>
      </c>
      <c r="X106" t="s" s="4">
        <v>758</v>
      </c>
      <c r="Y106" t="s" s="4">
        <v>758</v>
      </c>
      <c r="Z106" t="s" s="4">
        <v>758</v>
      </c>
      <c r="AA106" t="s" s="4">
        <v>758</v>
      </c>
      <c r="AB106" t="s" s="4">
        <v>758</v>
      </c>
      <c r="AC106" t="s" s="4">
        <v>758</v>
      </c>
      <c r="AD106" t="s" s="4">
        <v>758</v>
      </c>
      <c r="AE106" t="s" s="4">
        <v>97</v>
      </c>
      <c r="AF106" t="s" s="4">
        <v>98</v>
      </c>
      <c r="AG106" t="s" s="4">
        <v>98</v>
      </c>
      <c r="AH106" t="s" s="4">
        <v>99</v>
      </c>
    </row>
    <row r="107" ht="45.0" customHeight="true">
      <c r="A107" t="s" s="4">
        <v>759</v>
      </c>
      <c r="B107" t="s" s="4">
        <v>82</v>
      </c>
      <c r="C107" t="s" s="4">
        <v>83</v>
      </c>
      <c r="D107" t="s" s="4">
        <v>84</v>
      </c>
      <c r="E107" t="s" s="4">
        <v>85</v>
      </c>
      <c r="F107" t="s" s="4">
        <v>476</v>
      </c>
      <c r="G107" t="s" s="4">
        <v>477</v>
      </c>
      <c r="H107" t="s" s="4">
        <v>477</v>
      </c>
      <c r="I107" t="s" s="4">
        <v>88</v>
      </c>
      <c r="J107" t="s" s="4">
        <v>760</v>
      </c>
      <c r="K107" t="s" s="4">
        <v>155</v>
      </c>
      <c r="L107" t="s" s="4">
        <v>761</v>
      </c>
      <c r="M107" t="s" s="4">
        <v>92</v>
      </c>
      <c r="N107" t="s" s="4">
        <v>762</v>
      </c>
      <c r="O107" t="s" s="4">
        <v>94</v>
      </c>
      <c r="P107" t="s" s="4">
        <v>763</v>
      </c>
      <c r="Q107" t="s" s="4">
        <v>94</v>
      </c>
      <c r="R107" t="s" s="4">
        <v>764</v>
      </c>
      <c r="S107" t="s" s="4">
        <v>764</v>
      </c>
      <c r="T107" t="s" s="4">
        <v>764</v>
      </c>
      <c r="U107" t="s" s="4">
        <v>764</v>
      </c>
      <c r="V107" t="s" s="4">
        <v>764</v>
      </c>
      <c r="W107" t="s" s="4">
        <v>764</v>
      </c>
      <c r="X107" t="s" s="4">
        <v>764</v>
      </c>
      <c r="Y107" t="s" s="4">
        <v>764</v>
      </c>
      <c r="Z107" t="s" s="4">
        <v>764</v>
      </c>
      <c r="AA107" t="s" s="4">
        <v>764</v>
      </c>
      <c r="AB107" t="s" s="4">
        <v>764</v>
      </c>
      <c r="AC107" t="s" s="4">
        <v>764</v>
      </c>
      <c r="AD107" t="s" s="4">
        <v>764</v>
      </c>
      <c r="AE107" t="s" s="4">
        <v>97</v>
      </c>
      <c r="AF107" t="s" s="4">
        <v>98</v>
      </c>
      <c r="AG107" t="s" s="4">
        <v>98</v>
      </c>
      <c r="AH107" t="s" s="4">
        <v>99</v>
      </c>
    </row>
    <row r="108" ht="45.0" customHeight="true">
      <c r="A108" t="s" s="4">
        <v>765</v>
      </c>
      <c r="B108" t="s" s="4">
        <v>82</v>
      </c>
      <c r="C108" t="s" s="4">
        <v>83</v>
      </c>
      <c r="D108" t="s" s="4">
        <v>84</v>
      </c>
      <c r="E108" t="s" s="4">
        <v>85</v>
      </c>
      <c r="F108" t="s" s="4">
        <v>468</v>
      </c>
      <c r="G108" t="s" s="4">
        <v>469</v>
      </c>
      <c r="H108" t="s" s="4">
        <v>469</v>
      </c>
      <c r="I108" t="s" s="4">
        <v>88</v>
      </c>
      <c r="J108" t="s" s="4">
        <v>766</v>
      </c>
      <c r="K108" t="s" s="4">
        <v>767</v>
      </c>
      <c r="L108" t="s" s="4">
        <v>768</v>
      </c>
      <c r="M108" t="s" s="4">
        <v>92</v>
      </c>
      <c r="N108" t="s" s="4">
        <v>769</v>
      </c>
      <c r="O108" t="s" s="4">
        <v>94</v>
      </c>
      <c r="P108" t="s" s="4">
        <v>770</v>
      </c>
      <c r="Q108" t="s" s="4">
        <v>94</v>
      </c>
      <c r="R108" t="s" s="4">
        <v>771</v>
      </c>
      <c r="S108" t="s" s="4">
        <v>771</v>
      </c>
      <c r="T108" t="s" s="4">
        <v>771</v>
      </c>
      <c r="U108" t="s" s="4">
        <v>771</v>
      </c>
      <c r="V108" t="s" s="4">
        <v>771</v>
      </c>
      <c r="W108" t="s" s="4">
        <v>771</v>
      </c>
      <c r="X108" t="s" s="4">
        <v>771</v>
      </c>
      <c r="Y108" t="s" s="4">
        <v>771</v>
      </c>
      <c r="Z108" t="s" s="4">
        <v>771</v>
      </c>
      <c r="AA108" t="s" s="4">
        <v>771</v>
      </c>
      <c r="AB108" t="s" s="4">
        <v>771</v>
      </c>
      <c r="AC108" t="s" s="4">
        <v>771</v>
      </c>
      <c r="AD108" t="s" s="4">
        <v>771</v>
      </c>
      <c r="AE108" t="s" s="4">
        <v>97</v>
      </c>
      <c r="AF108" t="s" s="4">
        <v>98</v>
      </c>
      <c r="AG108" t="s" s="4">
        <v>98</v>
      </c>
      <c r="AH108" t="s" s="4">
        <v>99</v>
      </c>
    </row>
    <row r="109" ht="45.0" customHeight="true">
      <c r="A109" t="s" s="4">
        <v>772</v>
      </c>
      <c r="B109" t="s" s="4">
        <v>82</v>
      </c>
      <c r="C109" t="s" s="4">
        <v>83</v>
      </c>
      <c r="D109" t="s" s="4">
        <v>84</v>
      </c>
      <c r="E109" t="s" s="4">
        <v>85</v>
      </c>
      <c r="F109" t="s" s="4">
        <v>476</v>
      </c>
      <c r="G109" t="s" s="4">
        <v>477</v>
      </c>
      <c r="H109" t="s" s="4">
        <v>477</v>
      </c>
      <c r="I109" t="s" s="4">
        <v>88</v>
      </c>
      <c r="J109" t="s" s="4">
        <v>773</v>
      </c>
      <c r="K109" t="s" s="4">
        <v>288</v>
      </c>
      <c r="L109" t="s" s="4">
        <v>257</v>
      </c>
      <c r="M109" t="s" s="4">
        <v>92</v>
      </c>
      <c r="N109" t="s" s="4">
        <v>774</v>
      </c>
      <c r="O109" t="s" s="4">
        <v>94</v>
      </c>
      <c r="P109" t="s" s="4">
        <v>775</v>
      </c>
      <c r="Q109" t="s" s="4">
        <v>94</v>
      </c>
      <c r="R109" t="s" s="4">
        <v>776</v>
      </c>
      <c r="S109" t="s" s="4">
        <v>776</v>
      </c>
      <c r="T109" t="s" s="4">
        <v>776</v>
      </c>
      <c r="U109" t="s" s="4">
        <v>776</v>
      </c>
      <c r="V109" t="s" s="4">
        <v>776</v>
      </c>
      <c r="W109" t="s" s="4">
        <v>776</v>
      </c>
      <c r="X109" t="s" s="4">
        <v>776</v>
      </c>
      <c r="Y109" t="s" s="4">
        <v>776</v>
      </c>
      <c r="Z109" t="s" s="4">
        <v>776</v>
      </c>
      <c r="AA109" t="s" s="4">
        <v>776</v>
      </c>
      <c r="AB109" t="s" s="4">
        <v>776</v>
      </c>
      <c r="AC109" t="s" s="4">
        <v>776</v>
      </c>
      <c r="AD109" t="s" s="4">
        <v>776</v>
      </c>
      <c r="AE109" t="s" s="4">
        <v>97</v>
      </c>
      <c r="AF109" t="s" s="4">
        <v>98</v>
      </c>
      <c r="AG109" t="s" s="4">
        <v>98</v>
      </c>
      <c r="AH109" t="s" s="4">
        <v>99</v>
      </c>
    </row>
    <row r="110" ht="45.0" customHeight="true">
      <c r="A110" t="s" s="4">
        <v>777</v>
      </c>
      <c r="B110" t="s" s="4">
        <v>82</v>
      </c>
      <c r="C110" t="s" s="4">
        <v>83</v>
      </c>
      <c r="D110" t="s" s="4">
        <v>84</v>
      </c>
      <c r="E110" t="s" s="4">
        <v>85</v>
      </c>
      <c r="F110" t="s" s="4">
        <v>778</v>
      </c>
      <c r="G110" t="s" s="4">
        <v>779</v>
      </c>
      <c r="H110" t="s" s="4">
        <v>779</v>
      </c>
      <c r="I110" t="s" s="4">
        <v>88</v>
      </c>
      <c r="J110" t="s" s="4">
        <v>478</v>
      </c>
      <c r="K110" t="s" s="4">
        <v>498</v>
      </c>
      <c r="L110" t="s" s="4">
        <v>755</v>
      </c>
      <c r="M110" t="s" s="4">
        <v>92</v>
      </c>
      <c r="N110" t="s" s="4">
        <v>780</v>
      </c>
      <c r="O110" t="s" s="4">
        <v>94</v>
      </c>
      <c r="P110" t="s" s="4">
        <v>781</v>
      </c>
      <c r="Q110" t="s" s="4">
        <v>94</v>
      </c>
      <c r="R110" t="s" s="4">
        <v>782</v>
      </c>
      <c r="S110" t="s" s="4">
        <v>782</v>
      </c>
      <c r="T110" t="s" s="4">
        <v>782</v>
      </c>
      <c r="U110" t="s" s="4">
        <v>782</v>
      </c>
      <c r="V110" t="s" s="4">
        <v>782</v>
      </c>
      <c r="W110" t="s" s="4">
        <v>782</v>
      </c>
      <c r="X110" t="s" s="4">
        <v>782</v>
      </c>
      <c r="Y110" t="s" s="4">
        <v>782</v>
      </c>
      <c r="Z110" t="s" s="4">
        <v>782</v>
      </c>
      <c r="AA110" t="s" s="4">
        <v>782</v>
      </c>
      <c r="AB110" t="s" s="4">
        <v>782</v>
      </c>
      <c r="AC110" t="s" s="4">
        <v>782</v>
      </c>
      <c r="AD110" t="s" s="4">
        <v>782</v>
      </c>
      <c r="AE110" t="s" s="4">
        <v>97</v>
      </c>
      <c r="AF110" t="s" s="4">
        <v>98</v>
      </c>
      <c r="AG110" t="s" s="4">
        <v>98</v>
      </c>
      <c r="AH110" t="s" s="4">
        <v>99</v>
      </c>
    </row>
    <row r="111" ht="45.0" customHeight="true">
      <c r="A111" t="s" s="4">
        <v>783</v>
      </c>
      <c r="B111" t="s" s="4">
        <v>82</v>
      </c>
      <c r="C111" t="s" s="4">
        <v>83</v>
      </c>
      <c r="D111" t="s" s="4">
        <v>84</v>
      </c>
      <c r="E111" t="s" s="4">
        <v>85</v>
      </c>
      <c r="F111" t="s" s="4">
        <v>784</v>
      </c>
      <c r="G111" t="s" s="4">
        <v>785</v>
      </c>
      <c r="H111" t="s" s="4">
        <v>785</v>
      </c>
      <c r="I111" t="s" s="4">
        <v>786</v>
      </c>
      <c r="J111" t="s" s="4">
        <v>787</v>
      </c>
      <c r="K111" t="s" s="4">
        <v>505</v>
      </c>
      <c r="L111" t="s" s="4">
        <v>788</v>
      </c>
      <c r="M111" t="s" s="4">
        <v>92</v>
      </c>
      <c r="N111" t="s" s="4">
        <v>789</v>
      </c>
      <c r="O111" t="s" s="4">
        <v>94</v>
      </c>
      <c r="P111" t="s" s="4">
        <v>790</v>
      </c>
      <c r="Q111" t="s" s="4">
        <v>94</v>
      </c>
      <c r="R111" t="s" s="4">
        <v>791</v>
      </c>
      <c r="S111" t="s" s="4">
        <v>791</v>
      </c>
      <c r="T111" t="s" s="4">
        <v>791</v>
      </c>
      <c r="U111" t="s" s="4">
        <v>791</v>
      </c>
      <c r="V111" t="s" s="4">
        <v>791</v>
      </c>
      <c r="W111" t="s" s="4">
        <v>791</v>
      </c>
      <c r="X111" t="s" s="4">
        <v>791</v>
      </c>
      <c r="Y111" t="s" s="4">
        <v>791</v>
      </c>
      <c r="Z111" t="s" s="4">
        <v>791</v>
      </c>
      <c r="AA111" t="s" s="4">
        <v>791</v>
      </c>
      <c r="AB111" t="s" s="4">
        <v>791</v>
      </c>
      <c r="AC111" t="s" s="4">
        <v>791</v>
      </c>
      <c r="AD111" t="s" s="4">
        <v>791</v>
      </c>
      <c r="AE111" t="s" s="4">
        <v>97</v>
      </c>
      <c r="AF111" t="s" s="4">
        <v>98</v>
      </c>
      <c r="AG111" t="s" s="4">
        <v>98</v>
      </c>
      <c r="AH111" t="s" s="4">
        <v>99</v>
      </c>
    </row>
    <row r="112" ht="45.0" customHeight="true">
      <c r="A112" t="s" s="4">
        <v>792</v>
      </c>
      <c r="B112" t="s" s="4">
        <v>82</v>
      </c>
      <c r="C112" t="s" s="4">
        <v>83</v>
      </c>
      <c r="D112" t="s" s="4">
        <v>84</v>
      </c>
      <c r="E112" t="s" s="4">
        <v>85</v>
      </c>
      <c r="F112" t="s" s="4">
        <v>379</v>
      </c>
      <c r="G112" t="s" s="4">
        <v>380</v>
      </c>
      <c r="H112" t="s" s="4">
        <v>380</v>
      </c>
      <c r="I112" t="s" s="4">
        <v>173</v>
      </c>
      <c r="J112" t="s" s="4">
        <v>793</v>
      </c>
      <c r="K112" t="s" s="4">
        <v>519</v>
      </c>
      <c r="L112" t="s" s="4">
        <v>122</v>
      </c>
      <c r="M112" t="s" s="4">
        <v>92</v>
      </c>
      <c r="N112" t="s" s="4">
        <v>794</v>
      </c>
      <c r="O112" t="s" s="4">
        <v>94</v>
      </c>
      <c r="P112" t="s" s="4">
        <v>795</v>
      </c>
      <c r="Q112" t="s" s="4">
        <v>94</v>
      </c>
      <c r="R112" t="s" s="4">
        <v>796</v>
      </c>
      <c r="S112" t="s" s="4">
        <v>796</v>
      </c>
      <c r="T112" t="s" s="4">
        <v>796</v>
      </c>
      <c r="U112" t="s" s="4">
        <v>796</v>
      </c>
      <c r="V112" t="s" s="4">
        <v>796</v>
      </c>
      <c r="W112" t="s" s="4">
        <v>796</v>
      </c>
      <c r="X112" t="s" s="4">
        <v>796</v>
      </c>
      <c r="Y112" t="s" s="4">
        <v>796</v>
      </c>
      <c r="Z112" t="s" s="4">
        <v>796</v>
      </c>
      <c r="AA112" t="s" s="4">
        <v>796</v>
      </c>
      <c r="AB112" t="s" s="4">
        <v>796</v>
      </c>
      <c r="AC112" t="s" s="4">
        <v>796</v>
      </c>
      <c r="AD112" t="s" s="4">
        <v>796</v>
      </c>
      <c r="AE112" t="s" s="4">
        <v>97</v>
      </c>
      <c r="AF112" t="s" s="4">
        <v>98</v>
      </c>
      <c r="AG112" t="s" s="4">
        <v>98</v>
      </c>
      <c r="AH112" t="s" s="4">
        <v>99</v>
      </c>
    </row>
    <row r="113" ht="45.0" customHeight="true">
      <c r="A113" t="s" s="4">
        <v>797</v>
      </c>
      <c r="B113" t="s" s="4">
        <v>82</v>
      </c>
      <c r="C113" t="s" s="4">
        <v>83</v>
      </c>
      <c r="D113" t="s" s="4">
        <v>84</v>
      </c>
      <c r="E113" t="s" s="4">
        <v>85</v>
      </c>
      <c r="F113" t="s" s="4">
        <v>798</v>
      </c>
      <c r="G113" t="s" s="4">
        <v>799</v>
      </c>
      <c r="H113" t="s" s="4">
        <v>799</v>
      </c>
      <c r="I113" t="s" s="4">
        <v>103</v>
      </c>
      <c r="J113" t="s" s="4">
        <v>402</v>
      </c>
      <c r="K113" t="s" s="4">
        <v>800</v>
      </c>
      <c r="L113" t="s" s="4">
        <v>801</v>
      </c>
      <c r="M113" t="s" s="4">
        <v>92</v>
      </c>
      <c r="N113" t="s" s="4">
        <v>802</v>
      </c>
      <c r="O113" t="s" s="4">
        <v>94</v>
      </c>
      <c r="P113" t="s" s="4">
        <v>803</v>
      </c>
      <c r="Q113" t="s" s="4">
        <v>94</v>
      </c>
      <c r="R113" t="s" s="4">
        <v>804</v>
      </c>
      <c r="S113" t="s" s="4">
        <v>804</v>
      </c>
      <c r="T113" t="s" s="4">
        <v>804</v>
      </c>
      <c r="U113" t="s" s="4">
        <v>804</v>
      </c>
      <c r="V113" t="s" s="4">
        <v>804</v>
      </c>
      <c r="W113" t="s" s="4">
        <v>804</v>
      </c>
      <c r="X113" t="s" s="4">
        <v>804</v>
      </c>
      <c r="Y113" t="s" s="4">
        <v>804</v>
      </c>
      <c r="Z113" t="s" s="4">
        <v>804</v>
      </c>
      <c r="AA113" t="s" s="4">
        <v>804</v>
      </c>
      <c r="AB113" t="s" s="4">
        <v>804</v>
      </c>
      <c r="AC113" t="s" s="4">
        <v>804</v>
      </c>
      <c r="AD113" t="s" s="4">
        <v>804</v>
      </c>
      <c r="AE113" t="s" s="4">
        <v>97</v>
      </c>
      <c r="AF113" t="s" s="4">
        <v>98</v>
      </c>
      <c r="AG113" t="s" s="4">
        <v>98</v>
      </c>
      <c r="AH113" t="s" s="4">
        <v>99</v>
      </c>
    </row>
    <row r="114" ht="45.0" customHeight="true">
      <c r="A114" t="s" s="4">
        <v>805</v>
      </c>
      <c r="B114" t="s" s="4">
        <v>82</v>
      </c>
      <c r="C114" t="s" s="4">
        <v>83</v>
      </c>
      <c r="D114" t="s" s="4">
        <v>84</v>
      </c>
      <c r="E114" t="s" s="4">
        <v>85</v>
      </c>
      <c r="F114" t="s" s="4">
        <v>806</v>
      </c>
      <c r="G114" t="s" s="4">
        <v>380</v>
      </c>
      <c r="H114" t="s" s="4">
        <v>380</v>
      </c>
      <c r="I114" t="s" s="4">
        <v>807</v>
      </c>
      <c r="J114" t="s" s="4">
        <v>808</v>
      </c>
      <c r="K114" t="s" s="4">
        <v>809</v>
      </c>
      <c r="L114" t="s" s="4">
        <v>810</v>
      </c>
      <c r="M114" t="s" s="4">
        <v>92</v>
      </c>
      <c r="N114" t="s" s="4">
        <v>811</v>
      </c>
      <c r="O114" t="s" s="4">
        <v>94</v>
      </c>
      <c r="P114" t="s" s="4">
        <v>812</v>
      </c>
      <c r="Q114" t="s" s="4">
        <v>94</v>
      </c>
      <c r="R114" t="s" s="4">
        <v>813</v>
      </c>
      <c r="S114" t="s" s="4">
        <v>813</v>
      </c>
      <c r="T114" t="s" s="4">
        <v>813</v>
      </c>
      <c r="U114" t="s" s="4">
        <v>813</v>
      </c>
      <c r="V114" t="s" s="4">
        <v>813</v>
      </c>
      <c r="W114" t="s" s="4">
        <v>813</v>
      </c>
      <c r="X114" t="s" s="4">
        <v>813</v>
      </c>
      <c r="Y114" t="s" s="4">
        <v>813</v>
      </c>
      <c r="Z114" t="s" s="4">
        <v>813</v>
      </c>
      <c r="AA114" t="s" s="4">
        <v>813</v>
      </c>
      <c r="AB114" t="s" s="4">
        <v>813</v>
      </c>
      <c r="AC114" t="s" s="4">
        <v>813</v>
      </c>
      <c r="AD114" t="s" s="4">
        <v>813</v>
      </c>
      <c r="AE114" t="s" s="4">
        <v>97</v>
      </c>
      <c r="AF114" t="s" s="4">
        <v>98</v>
      </c>
      <c r="AG114" t="s" s="4">
        <v>98</v>
      </c>
      <c r="AH114" t="s" s="4">
        <v>99</v>
      </c>
    </row>
    <row r="115" ht="45.0" customHeight="true">
      <c r="A115" t="s" s="4">
        <v>814</v>
      </c>
      <c r="B115" t="s" s="4">
        <v>82</v>
      </c>
      <c r="C115" t="s" s="4">
        <v>83</v>
      </c>
      <c r="D115" t="s" s="4">
        <v>84</v>
      </c>
      <c r="E115" t="s" s="4">
        <v>85</v>
      </c>
      <c r="F115" t="s" s="4">
        <v>815</v>
      </c>
      <c r="G115" t="s" s="4">
        <v>816</v>
      </c>
      <c r="H115" t="s" s="4">
        <v>816</v>
      </c>
      <c r="I115" t="s" s="4">
        <v>88</v>
      </c>
      <c r="J115" t="s" s="4">
        <v>817</v>
      </c>
      <c r="K115" t="s" s="4">
        <v>818</v>
      </c>
      <c r="L115" t="s" s="4">
        <v>819</v>
      </c>
      <c r="M115" t="s" s="4">
        <v>92</v>
      </c>
      <c r="N115" t="s" s="4">
        <v>820</v>
      </c>
      <c r="O115" t="s" s="4">
        <v>94</v>
      </c>
      <c r="P115" t="s" s="4">
        <v>821</v>
      </c>
      <c r="Q115" t="s" s="4">
        <v>94</v>
      </c>
      <c r="R115" t="s" s="4">
        <v>822</v>
      </c>
      <c r="S115" t="s" s="4">
        <v>822</v>
      </c>
      <c r="T115" t="s" s="4">
        <v>822</v>
      </c>
      <c r="U115" t="s" s="4">
        <v>822</v>
      </c>
      <c r="V115" t="s" s="4">
        <v>822</v>
      </c>
      <c r="W115" t="s" s="4">
        <v>822</v>
      </c>
      <c r="X115" t="s" s="4">
        <v>822</v>
      </c>
      <c r="Y115" t="s" s="4">
        <v>822</v>
      </c>
      <c r="Z115" t="s" s="4">
        <v>822</v>
      </c>
      <c r="AA115" t="s" s="4">
        <v>822</v>
      </c>
      <c r="AB115" t="s" s="4">
        <v>822</v>
      </c>
      <c r="AC115" t="s" s="4">
        <v>822</v>
      </c>
      <c r="AD115" t="s" s="4">
        <v>822</v>
      </c>
      <c r="AE115" t="s" s="4">
        <v>97</v>
      </c>
      <c r="AF115" t="s" s="4">
        <v>98</v>
      </c>
      <c r="AG115" t="s" s="4">
        <v>98</v>
      </c>
      <c r="AH115" t="s" s="4">
        <v>99</v>
      </c>
    </row>
    <row r="116" ht="45.0" customHeight="true">
      <c r="A116" t="s" s="4">
        <v>823</v>
      </c>
      <c r="B116" t="s" s="4">
        <v>82</v>
      </c>
      <c r="C116" t="s" s="4">
        <v>83</v>
      </c>
      <c r="D116" t="s" s="4">
        <v>84</v>
      </c>
      <c r="E116" t="s" s="4">
        <v>85</v>
      </c>
      <c r="F116" t="s" s="4">
        <v>824</v>
      </c>
      <c r="G116" t="s" s="4">
        <v>825</v>
      </c>
      <c r="H116" t="s" s="4">
        <v>825</v>
      </c>
      <c r="I116" t="s" s="4">
        <v>807</v>
      </c>
      <c r="J116" t="s" s="4">
        <v>826</v>
      </c>
      <c r="K116" t="s" s="4">
        <v>827</v>
      </c>
      <c r="L116" t="s" s="4">
        <v>828</v>
      </c>
      <c r="M116" t="s" s="4">
        <v>92</v>
      </c>
      <c r="N116" t="s" s="4">
        <v>829</v>
      </c>
      <c r="O116" t="s" s="4">
        <v>94</v>
      </c>
      <c r="P116" t="s" s="4">
        <v>830</v>
      </c>
      <c r="Q116" t="s" s="4">
        <v>94</v>
      </c>
      <c r="R116" t="s" s="4">
        <v>831</v>
      </c>
      <c r="S116" t="s" s="4">
        <v>831</v>
      </c>
      <c r="T116" t="s" s="4">
        <v>831</v>
      </c>
      <c r="U116" t="s" s="4">
        <v>831</v>
      </c>
      <c r="V116" t="s" s="4">
        <v>831</v>
      </c>
      <c r="W116" t="s" s="4">
        <v>831</v>
      </c>
      <c r="X116" t="s" s="4">
        <v>831</v>
      </c>
      <c r="Y116" t="s" s="4">
        <v>831</v>
      </c>
      <c r="Z116" t="s" s="4">
        <v>831</v>
      </c>
      <c r="AA116" t="s" s="4">
        <v>831</v>
      </c>
      <c r="AB116" t="s" s="4">
        <v>831</v>
      </c>
      <c r="AC116" t="s" s="4">
        <v>831</v>
      </c>
      <c r="AD116" t="s" s="4">
        <v>831</v>
      </c>
      <c r="AE116" t="s" s="4">
        <v>97</v>
      </c>
      <c r="AF116" t="s" s="4">
        <v>98</v>
      </c>
      <c r="AG116" t="s" s="4">
        <v>98</v>
      </c>
      <c r="AH116" t="s" s="4">
        <v>99</v>
      </c>
    </row>
    <row r="117" ht="45.0" customHeight="true">
      <c r="A117" t="s" s="4">
        <v>832</v>
      </c>
      <c r="B117" t="s" s="4">
        <v>82</v>
      </c>
      <c r="C117" t="s" s="4">
        <v>83</v>
      </c>
      <c r="D117" t="s" s="4">
        <v>84</v>
      </c>
      <c r="E117" t="s" s="4">
        <v>85</v>
      </c>
      <c r="F117" t="s" s="4">
        <v>303</v>
      </c>
      <c r="G117" t="s" s="4">
        <v>304</v>
      </c>
      <c r="H117" t="s" s="4">
        <v>304</v>
      </c>
      <c r="I117" t="s" s="4">
        <v>143</v>
      </c>
      <c r="J117" t="s" s="4">
        <v>833</v>
      </c>
      <c r="K117" t="s" s="4">
        <v>289</v>
      </c>
      <c r="L117" t="s" s="4">
        <v>358</v>
      </c>
      <c r="M117" t="s" s="4">
        <v>92</v>
      </c>
      <c r="N117" t="s" s="4">
        <v>834</v>
      </c>
      <c r="O117" t="s" s="4">
        <v>94</v>
      </c>
      <c r="P117" t="s" s="4">
        <v>835</v>
      </c>
      <c r="Q117" t="s" s="4">
        <v>94</v>
      </c>
      <c r="R117" t="s" s="4">
        <v>836</v>
      </c>
      <c r="S117" t="s" s="4">
        <v>836</v>
      </c>
      <c r="T117" t="s" s="4">
        <v>836</v>
      </c>
      <c r="U117" t="s" s="4">
        <v>836</v>
      </c>
      <c r="V117" t="s" s="4">
        <v>836</v>
      </c>
      <c r="W117" t="s" s="4">
        <v>836</v>
      </c>
      <c r="X117" t="s" s="4">
        <v>836</v>
      </c>
      <c r="Y117" t="s" s="4">
        <v>836</v>
      </c>
      <c r="Z117" t="s" s="4">
        <v>836</v>
      </c>
      <c r="AA117" t="s" s="4">
        <v>836</v>
      </c>
      <c r="AB117" t="s" s="4">
        <v>836</v>
      </c>
      <c r="AC117" t="s" s="4">
        <v>836</v>
      </c>
      <c r="AD117" t="s" s="4">
        <v>836</v>
      </c>
      <c r="AE117" t="s" s="4">
        <v>97</v>
      </c>
      <c r="AF117" t="s" s="4">
        <v>98</v>
      </c>
      <c r="AG117" t="s" s="4">
        <v>98</v>
      </c>
      <c r="AH117" t="s" s="4">
        <v>99</v>
      </c>
    </row>
    <row r="118" ht="45.0" customHeight="true">
      <c r="A118" t="s" s="4">
        <v>837</v>
      </c>
      <c r="B118" t="s" s="4">
        <v>82</v>
      </c>
      <c r="C118" t="s" s="4">
        <v>83</v>
      </c>
      <c r="D118" t="s" s="4">
        <v>84</v>
      </c>
      <c r="E118" t="s" s="4">
        <v>85</v>
      </c>
      <c r="F118" t="s" s="4">
        <v>838</v>
      </c>
      <c r="G118" t="s" s="4">
        <v>839</v>
      </c>
      <c r="H118" t="s" s="4">
        <v>839</v>
      </c>
      <c r="I118" t="s" s="4">
        <v>103</v>
      </c>
      <c r="J118" t="s" s="4">
        <v>840</v>
      </c>
      <c r="K118" t="s" s="4">
        <v>574</v>
      </c>
      <c r="L118" t="s" s="4">
        <v>841</v>
      </c>
      <c r="M118" t="s" s="4">
        <v>92</v>
      </c>
      <c r="N118" t="s" s="4">
        <v>842</v>
      </c>
      <c r="O118" t="s" s="4">
        <v>94</v>
      </c>
      <c r="P118" t="s" s="4">
        <v>843</v>
      </c>
      <c r="Q118" t="s" s="4">
        <v>94</v>
      </c>
      <c r="R118" t="s" s="4">
        <v>844</v>
      </c>
      <c r="S118" t="s" s="4">
        <v>844</v>
      </c>
      <c r="T118" t="s" s="4">
        <v>844</v>
      </c>
      <c r="U118" t="s" s="4">
        <v>844</v>
      </c>
      <c r="V118" t="s" s="4">
        <v>844</v>
      </c>
      <c r="W118" t="s" s="4">
        <v>844</v>
      </c>
      <c r="X118" t="s" s="4">
        <v>844</v>
      </c>
      <c r="Y118" t="s" s="4">
        <v>844</v>
      </c>
      <c r="Z118" t="s" s="4">
        <v>844</v>
      </c>
      <c r="AA118" t="s" s="4">
        <v>844</v>
      </c>
      <c r="AB118" t="s" s="4">
        <v>844</v>
      </c>
      <c r="AC118" t="s" s="4">
        <v>844</v>
      </c>
      <c r="AD118" t="s" s="4">
        <v>844</v>
      </c>
      <c r="AE118" t="s" s="4">
        <v>97</v>
      </c>
      <c r="AF118" t="s" s="4">
        <v>98</v>
      </c>
      <c r="AG118" t="s" s="4">
        <v>98</v>
      </c>
      <c r="AH118" t="s" s="4">
        <v>99</v>
      </c>
    </row>
    <row r="119" ht="45.0" customHeight="true">
      <c r="A119" t="s" s="4">
        <v>845</v>
      </c>
      <c r="B119" t="s" s="4">
        <v>82</v>
      </c>
      <c r="C119" t="s" s="4">
        <v>83</v>
      </c>
      <c r="D119" t="s" s="4">
        <v>84</v>
      </c>
      <c r="E119" t="s" s="4">
        <v>85</v>
      </c>
      <c r="F119" t="s" s="4">
        <v>798</v>
      </c>
      <c r="G119" t="s" s="4">
        <v>799</v>
      </c>
      <c r="H119" t="s" s="4">
        <v>799</v>
      </c>
      <c r="I119" t="s" s="4">
        <v>103</v>
      </c>
      <c r="J119" t="s" s="4">
        <v>846</v>
      </c>
      <c r="K119" t="s" s="4">
        <v>847</v>
      </c>
      <c r="L119" t="s" s="4">
        <v>722</v>
      </c>
      <c r="M119" t="s" s="4">
        <v>92</v>
      </c>
      <c r="N119" t="s" s="4">
        <v>848</v>
      </c>
      <c r="O119" t="s" s="4">
        <v>94</v>
      </c>
      <c r="P119" t="s" s="4">
        <v>849</v>
      </c>
      <c r="Q119" t="s" s="4">
        <v>94</v>
      </c>
      <c r="R119" t="s" s="4">
        <v>850</v>
      </c>
      <c r="S119" t="s" s="4">
        <v>850</v>
      </c>
      <c r="T119" t="s" s="4">
        <v>850</v>
      </c>
      <c r="U119" t="s" s="4">
        <v>850</v>
      </c>
      <c r="V119" t="s" s="4">
        <v>850</v>
      </c>
      <c r="W119" t="s" s="4">
        <v>850</v>
      </c>
      <c r="X119" t="s" s="4">
        <v>850</v>
      </c>
      <c r="Y119" t="s" s="4">
        <v>850</v>
      </c>
      <c r="Z119" t="s" s="4">
        <v>850</v>
      </c>
      <c r="AA119" t="s" s="4">
        <v>850</v>
      </c>
      <c r="AB119" t="s" s="4">
        <v>850</v>
      </c>
      <c r="AC119" t="s" s="4">
        <v>850</v>
      </c>
      <c r="AD119" t="s" s="4">
        <v>850</v>
      </c>
      <c r="AE119" t="s" s="4">
        <v>97</v>
      </c>
      <c r="AF119" t="s" s="4">
        <v>98</v>
      </c>
      <c r="AG119" t="s" s="4">
        <v>98</v>
      </c>
      <c r="AH119" t="s" s="4">
        <v>99</v>
      </c>
    </row>
    <row r="120" ht="45.0" customHeight="true">
      <c r="A120" t="s" s="4">
        <v>851</v>
      </c>
      <c r="B120" t="s" s="4">
        <v>82</v>
      </c>
      <c r="C120" t="s" s="4">
        <v>83</v>
      </c>
      <c r="D120" t="s" s="4">
        <v>84</v>
      </c>
      <c r="E120" t="s" s="4">
        <v>85</v>
      </c>
      <c r="F120" t="s" s="4">
        <v>838</v>
      </c>
      <c r="G120" t="s" s="4">
        <v>839</v>
      </c>
      <c r="H120" t="s" s="4">
        <v>839</v>
      </c>
      <c r="I120" t="s" s="4">
        <v>88</v>
      </c>
      <c r="J120" t="s" s="4">
        <v>852</v>
      </c>
      <c r="K120" t="s" s="4">
        <v>470</v>
      </c>
      <c r="L120" t="s" s="4">
        <v>471</v>
      </c>
      <c r="M120" t="s" s="4">
        <v>92</v>
      </c>
      <c r="N120" t="s" s="4">
        <v>853</v>
      </c>
      <c r="O120" t="s" s="4">
        <v>94</v>
      </c>
      <c r="P120" t="s" s="4">
        <v>854</v>
      </c>
      <c r="Q120" t="s" s="4">
        <v>94</v>
      </c>
      <c r="R120" t="s" s="4">
        <v>855</v>
      </c>
      <c r="S120" t="s" s="4">
        <v>855</v>
      </c>
      <c r="T120" t="s" s="4">
        <v>855</v>
      </c>
      <c r="U120" t="s" s="4">
        <v>855</v>
      </c>
      <c r="V120" t="s" s="4">
        <v>855</v>
      </c>
      <c r="W120" t="s" s="4">
        <v>855</v>
      </c>
      <c r="X120" t="s" s="4">
        <v>855</v>
      </c>
      <c r="Y120" t="s" s="4">
        <v>855</v>
      </c>
      <c r="Z120" t="s" s="4">
        <v>855</v>
      </c>
      <c r="AA120" t="s" s="4">
        <v>855</v>
      </c>
      <c r="AB120" t="s" s="4">
        <v>855</v>
      </c>
      <c r="AC120" t="s" s="4">
        <v>855</v>
      </c>
      <c r="AD120" t="s" s="4">
        <v>855</v>
      </c>
      <c r="AE120" t="s" s="4">
        <v>97</v>
      </c>
      <c r="AF120" t="s" s="4">
        <v>98</v>
      </c>
      <c r="AG120" t="s" s="4">
        <v>98</v>
      </c>
      <c r="AH120" t="s" s="4">
        <v>99</v>
      </c>
    </row>
    <row r="121" ht="45.0" customHeight="true">
      <c r="A121" t="s" s="4">
        <v>856</v>
      </c>
      <c r="B121" t="s" s="4">
        <v>82</v>
      </c>
      <c r="C121" t="s" s="4">
        <v>83</v>
      </c>
      <c r="D121" t="s" s="4">
        <v>84</v>
      </c>
      <c r="E121" t="s" s="4">
        <v>85</v>
      </c>
      <c r="F121" t="s" s="4">
        <v>857</v>
      </c>
      <c r="G121" t="s" s="4">
        <v>304</v>
      </c>
      <c r="H121" t="s" s="4">
        <v>304</v>
      </c>
      <c r="I121" t="s" s="4">
        <v>143</v>
      </c>
      <c r="J121" t="s" s="4">
        <v>858</v>
      </c>
      <c r="K121" t="s" s="4">
        <v>652</v>
      </c>
      <c r="L121" t="s" s="4">
        <v>859</v>
      </c>
      <c r="M121" t="s" s="4">
        <v>92</v>
      </c>
      <c r="N121" t="s" s="4">
        <v>860</v>
      </c>
      <c r="O121" t="s" s="4">
        <v>94</v>
      </c>
      <c r="P121" t="s" s="4">
        <v>861</v>
      </c>
      <c r="Q121" t="s" s="4">
        <v>94</v>
      </c>
      <c r="R121" t="s" s="4">
        <v>862</v>
      </c>
      <c r="S121" t="s" s="4">
        <v>862</v>
      </c>
      <c r="T121" t="s" s="4">
        <v>862</v>
      </c>
      <c r="U121" t="s" s="4">
        <v>862</v>
      </c>
      <c r="V121" t="s" s="4">
        <v>862</v>
      </c>
      <c r="W121" t="s" s="4">
        <v>862</v>
      </c>
      <c r="X121" t="s" s="4">
        <v>862</v>
      </c>
      <c r="Y121" t="s" s="4">
        <v>862</v>
      </c>
      <c r="Z121" t="s" s="4">
        <v>862</v>
      </c>
      <c r="AA121" t="s" s="4">
        <v>862</v>
      </c>
      <c r="AB121" t="s" s="4">
        <v>862</v>
      </c>
      <c r="AC121" t="s" s="4">
        <v>862</v>
      </c>
      <c r="AD121" t="s" s="4">
        <v>862</v>
      </c>
      <c r="AE121" t="s" s="4">
        <v>97</v>
      </c>
      <c r="AF121" t="s" s="4">
        <v>98</v>
      </c>
      <c r="AG121" t="s" s="4">
        <v>98</v>
      </c>
      <c r="AH121" t="s" s="4">
        <v>99</v>
      </c>
    </row>
    <row r="122" ht="45.0" customHeight="true">
      <c r="A122" t="s" s="4">
        <v>863</v>
      </c>
      <c r="B122" t="s" s="4">
        <v>82</v>
      </c>
      <c r="C122" t="s" s="4">
        <v>83</v>
      </c>
      <c r="D122" t="s" s="4">
        <v>84</v>
      </c>
      <c r="E122" t="s" s="4">
        <v>85</v>
      </c>
      <c r="F122" t="s" s="4">
        <v>379</v>
      </c>
      <c r="G122" t="s" s="4">
        <v>380</v>
      </c>
      <c r="H122" t="s" s="4">
        <v>380</v>
      </c>
      <c r="I122" t="s" s="4">
        <v>143</v>
      </c>
      <c r="J122" t="s" s="4">
        <v>864</v>
      </c>
      <c r="K122" t="s" s="4">
        <v>245</v>
      </c>
      <c r="L122" t="s" s="4">
        <v>865</v>
      </c>
      <c r="M122" t="s" s="4">
        <v>92</v>
      </c>
      <c r="N122" t="s" s="4">
        <v>866</v>
      </c>
      <c r="O122" t="s" s="4">
        <v>94</v>
      </c>
      <c r="P122" t="s" s="4">
        <v>867</v>
      </c>
      <c r="Q122" t="s" s="4">
        <v>94</v>
      </c>
      <c r="R122" t="s" s="4">
        <v>868</v>
      </c>
      <c r="S122" t="s" s="4">
        <v>868</v>
      </c>
      <c r="T122" t="s" s="4">
        <v>868</v>
      </c>
      <c r="U122" t="s" s="4">
        <v>868</v>
      </c>
      <c r="V122" t="s" s="4">
        <v>868</v>
      </c>
      <c r="W122" t="s" s="4">
        <v>868</v>
      </c>
      <c r="X122" t="s" s="4">
        <v>868</v>
      </c>
      <c r="Y122" t="s" s="4">
        <v>868</v>
      </c>
      <c r="Z122" t="s" s="4">
        <v>868</v>
      </c>
      <c r="AA122" t="s" s="4">
        <v>868</v>
      </c>
      <c r="AB122" t="s" s="4">
        <v>868</v>
      </c>
      <c r="AC122" t="s" s="4">
        <v>868</v>
      </c>
      <c r="AD122" t="s" s="4">
        <v>868</v>
      </c>
      <c r="AE122" t="s" s="4">
        <v>97</v>
      </c>
      <c r="AF122" t="s" s="4">
        <v>98</v>
      </c>
      <c r="AG122" t="s" s="4">
        <v>98</v>
      </c>
      <c r="AH122" t="s" s="4">
        <v>99</v>
      </c>
    </row>
    <row r="123" ht="45.0" customHeight="true">
      <c r="A123" t="s" s="4">
        <v>869</v>
      </c>
      <c r="B123" t="s" s="4">
        <v>82</v>
      </c>
      <c r="C123" t="s" s="4">
        <v>83</v>
      </c>
      <c r="D123" t="s" s="4">
        <v>84</v>
      </c>
      <c r="E123" t="s" s="4">
        <v>85</v>
      </c>
      <c r="F123" t="s" s="4">
        <v>870</v>
      </c>
      <c r="G123" t="s" s="4">
        <v>871</v>
      </c>
      <c r="H123" t="s" s="4">
        <v>871</v>
      </c>
      <c r="I123" t="s" s="4">
        <v>153</v>
      </c>
      <c r="J123" t="s" s="4">
        <v>872</v>
      </c>
      <c r="K123" t="s" s="4">
        <v>574</v>
      </c>
      <c r="L123" t="s" s="4">
        <v>841</v>
      </c>
      <c r="M123" t="s" s="4">
        <v>92</v>
      </c>
      <c r="N123" t="s" s="4">
        <v>873</v>
      </c>
      <c r="O123" t="s" s="4">
        <v>94</v>
      </c>
      <c r="P123" t="s" s="4">
        <v>874</v>
      </c>
      <c r="Q123" t="s" s="4">
        <v>94</v>
      </c>
      <c r="R123" t="s" s="4">
        <v>875</v>
      </c>
      <c r="S123" t="s" s="4">
        <v>875</v>
      </c>
      <c r="T123" t="s" s="4">
        <v>875</v>
      </c>
      <c r="U123" t="s" s="4">
        <v>875</v>
      </c>
      <c r="V123" t="s" s="4">
        <v>875</v>
      </c>
      <c r="W123" t="s" s="4">
        <v>875</v>
      </c>
      <c r="X123" t="s" s="4">
        <v>875</v>
      </c>
      <c r="Y123" t="s" s="4">
        <v>875</v>
      </c>
      <c r="Z123" t="s" s="4">
        <v>875</v>
      </c>
      <c r="AA123" t="s" s="4">
        <v>875</v>
      </c>
      <c r="AB123" t="s" s="4">
        <v>875</v>
      </c>
      <c r="AC123" t="s" s="4">
        <v>875</v>
      </c>
      <c r="AD123" t="s" s="4">
        <v>875</v>
      </c>
      <c r="AE123" t="s" s="4">
        <v>97</v>
      </c>
      <c r="AF123" t="s" s="4">
        <v>98</v>
      </c>
      <c r="AG123" t="s" s="4">
        <v>98</v>
      </c>
      <c r="AH123" t="s" s="4">
        <v>99</v>
      </c>
    </row>
    <row r="124" ht="45.0" customHeight="true">
      <c r="A124" t="s" s="4">
        <v>876</v>
      </c>
      <c r="B124" t="s" s="4">
        <v>82</v>
      </c>
      <c r="C124" t="s" s="4">
        <v>83</v>
      </c>
      <c r="D124" t="s" s="4">
        <v>84</v>
      </c>
      <c r="E124" t="s" s="4">
        <v>85</v>
      </c>
      <c r="F124" t="s" s="4">
        <v>379</v>
      </c>
      <c r="G124" t="s" s="4">
        <v>380</v>
      </c>
      <c r="H124" t="s" s="4">
        <v>380</v>
      </c>
      <c r="I124" t="s" s="4">
        <v>173</v>
      </c>
      <c r="J124" t="s" s="4">
        <v>833</v>
      </c>
      <c r="K124" t="s" s="4">
        <v>597</v>
      </c>
      <c r="L124" t="s" s="4">
        <v>155</v>
      </c>
      <c r="M124" t="s" s="4">
        <v>92</v>
      </c>
      <c r="N124" t="s" s="4">
        <v>877</v>
      </c>
      <c r="O124" t="s" s="4">
        <v>94</v>
      </c>
      <c r="P124" t="s" s="4">
        <v>878</v>
      </c>
      <c r="Q124" t="s" s="4">
        <v>94</v>
      </c>
      <c r="R124" t="s" s="4">
        <v>879</v>
      </c>
      <c r="S124" t="s" s="4">
        <v>879</v>
      </c>
      <c r="T124" t="s" s="4">
        <v>879</v>
      </c>
      <c r="U124" t="s" s="4">
        <v>879</v>
      </c>
      <c r="V124" t="s" s="4">
        <v>879</v>
      </c>
      <c r="W124" t="s" s="4">
        <v>879</v>
      </c>
      <c r="X124" t="s" s="4">
        <v>879</v>
      </c>
      <c r="Y124" t="s" s="4">
        <v>879</v>
      </c>
      <c r="Z124" t="s" s="4">
        <v>879</v>
      </c>
      <c r="AA124" t="s" s="4">
        <v>879</v>
      </c>
      <c r="AB124" t="s" s="4">
        <v>879</v>
      </c>
      <c r="AC124" t="s" s="4">
        <v>879</v>
      </c>
      <c r="AD124" t="s" s="4">
        <v>879</v>
      </c>
      <c r="AE124" t="s" s="4">
        <v>97</v>
      </c>
      <c r="AF124" t="s" s="4">
        <v>98</v>
      </c>
      <c r="AG124" t="s" s="4">
        <v>98</v>
      </c>
      <c r="AH124" t="s" s="4">
        <v>99</v>
      </c>
    </row>
    <row r="125" ht="45.0" customHeight="true">
      <c r="A125" t="s" s="4">
        <v>880</v>
      </c>
      <c r="B125" t="s" s="4">
        <v>82</v>
      </c>
      <c r="C125" t="s" s="4">
        <v>83</v>
      </c>
      <c r="D125" t="s" s="4">
        <v>84</v>
      </c>
      <c r="E125" t="s" s="4">
        <v>85</v>
      </c>
      <c r="F125" t="s" s="4">
        <v>379</v>
      </c>
      <c r="G125" t="s" s="4">
        <v>380</v>
      </c>
      <c r="H125" t="s" s="4">
        <v>380</v>
      </c>
      <c r="I125" t="s" s="4">
        <v>143</v>
      </c>
      <c r="J125" t="s" s="4">
        <v>202</v>
      </c>
      <c r="K125" t="s" s="4">
        <v>237</v>
      </c>
      <c r="L125" t="s" s="4">
        <v>91</v>
      </c>
      <c r="M125" t="s" s="4">
        <v>92</v>
      </c>
      <c r="N125" t="s" s="4">
        <v>881</v>
      </c>
      <c r="O125" t="s" s="4">
        <v>94</v>
      </c>
      <c r="P125" t="s" s="4">
        <v>882</v>
      </c>
      <c r="Q125" t="s" s="4">
        <v>94</v>
      </c>
      <c r="R125" t="s" s="4">
        <v>883</v>
      </c>
      <c r="S125" t="s" s="4">
        <v>883</v>
      </c>
      <c r="T125" t="s" s="4">
        <v>883</v>
      </c>
      <c r="U125" t="s" s="4">
        <v>883</v>
      </c>
      <c r="V125" t="s" s="4">
        <v>883</v>
      </c>
      <c r="W125" t="s" s="4">
        <v>883</v>
      </c>
      <c r="X125" t="s" s="4">
        <v>883</v>
      </c>
      <c r="Y125" t="s" s="4">
        <v>883</v>
      </c>
      <c r="Z125" t="s" s="4">
        <v>883</v>
      </c>
      <c r="AA125" t="s" s="4">
        <v>883</v>
      </c>
      <c r="AB125" t="s" s="4">
        <v>883</v>
      </c>
      <c r="AC125" t="s" s="4">
        <v>883</v>
      </c>
      <c r="AD125" t="s" s="4">
        <v>883</v>
      </c>
      <c r="AE125" t="s" s="4">
        <v>97</v>
      </c>
      <c r="AF125" t="s" s="4">
        <v>98</v>
      </c>
      <c r="AG125" t="s" s="4">
        <v>98</v>
      </c>
      <c r="AH125" t="s" s="4">
        <v>99</v>
      </c>
    </row>
    <row r="126" ht="45.0" customHeight="true">
      <c r="A126" t="s" s="4">
        <v>884</v>
      </c>
      <c r="B126" t="s" s="4">
        <v>82</v>
      </c>
      <c r="C126" t="s" s="4">
        <v>83</v>
      </c>
      <c r="D126" t="s" s="4">
        <v>84</v>
      </c>
      <c r="E126" t="s" s="4">
        <v>85</v>
      </c>
      <c r="F126" t="s" s="4">
        <v>838</v>
      </c>
      <c r="G126" t="s" s="4">
        <v>839</v>
      </c>
      <c r="H126" t="s" s="4">
        <v>839</v>
      </c>
      <c r="I126" t="s" s="4">
        <v>103</v>
      </c>
      <c r="J126" t="s" s="4">
        <v>885</v>
      </c>
      <c r="K126" t="s" s="4">
        <v>886</v>
      </c>
      <c r="L126" t="s" s="4">
        <v>471</v>
      </c>
      <c r="M126" t="s" s="4">
        <v>92</v>
      </c>
      <c r="N126" t="s" s="4">
        <v>887</v>
      </c>
      <c r="O126" t="s" s="4">
        <v>94</v>
      </c>
      <c r="P126" t="s" s="4">
        <v>888</v>
      </c>
      <c r="Q126" t="s" s="4">
        <v>94</v>
      </c>
      <c r="R126" t="s" s="4">
        <v>889</v>
      </c>
      <c r="S126" t="s" s="4">
        <v>889</v>
      </c>
      <c r="T126" t="s" s="4">
        <v>889</v>
      </c>
      <c r="U126" t="s" s="4">
        <v>889</v>
      </c>
      <c r="V126" t="s" s="4">
        <v>889</v>
      </c>
      <c r="W126" t="s" s="4">
        <v>889</v>
      </c>
      <c r="X126" t="s" s="4">
        <v>889</v>
      </c>
      <c r="Y126" t="s" s="4">
        <v>889</v>
      </c>
      <c r="Z126" t="s" s="4">
        <v>889</v>
      </c>
      <c r="AA126" t="s" s="4">
        <v>889</v>
      </c>
      <c r="AB126" t="s" s="4">
        <v>889</v>
      </c>
      <c r="AC126" t="s" s="4">
        <v>889</v>
      </c>
      <c r="AD126" t="s" s="4">
        <v>889</v>
      </c>
      <c r="AE126" t="s" s="4">
        <v>97</v>
      </c>
      <c r="AF126" t="s" s="4">
        <v>98</v>
      </c>
      <c r="AG126" t="s" s="4">
        <v>98</v>
      </c>
      <c r="AH126" t="s" s="4">
        <v>99</v>
      </c>
    </row>
    <row r="127" ht="45.0" customHeight="true">
      <c r="A127" t="s" s="4">
        <v>890</v>
      </c>
      <c r="B127" t="s" s="4">
        <v>82</v>
      </c>
      <c r="C127" t="s" s="4">
        <v>83</v>
      </c>
      <c r="D127" t="s" s="4">
        <v>84</v>
      </c>
      <c r="E127" t="s" s="4">
        <v>85</v>
      </c>
      <c r="F127" t="s" s="4">
        <v>350</v>
      </c>
      <c r="G127" t="s" s="4">
        <v>351</v>
      </c>
      <c r="H127" t="s" s="4">
        <v>351</v>
      </c>
      <c r="I127" t="s" s="4">
        <v>103</v>
      </c>
      <c r="J127" t="s" s="4">
        <v>287</v>
      </c>
      <c r="K127" t="s" s="4">
        <v>891</v>
      </c>
      <c r="L127" t="s" s="4">
        <v>767</v>
      </c>
      <c r="M127" t="s" s="4">
        <v>92</v>
      </c>
      <c r="N127" t="s" s="4">
        <v>892</v>
      </c>
      <c r="O127" t="s" s="4">
        <v>94</v>
      </c>
      <c r="P127" t="s" s="4">
        <v>893</v>
      </c>
      <c r="Q127" t="s" s="4">
        <v>94</v>
      </c>
      <c r="R127" t="s" s="4">
        <v>894</v>
      </c>
      <c r="S127" t="s" s="4">
        <v>894</v>
      </c>
      <c r="T127" t="s" s="4">
        <v>894</v>
      </c>
      <c r="U127" t="s" s="4">
        <v>894</v>
      </c>
      <c r="V127" t="s" s="4">
        <v>894</v>
      </c>
      <c r="W127" t="s" s="4">
        <v>894</v>
      </c>
      <c r="X127" t="s" s="4">
        <v>894</v>
      </c>
      <c r="Y127" t="s" s="4">
        <v>894</v>
      </c>
      <c r="Z127" t="s" s="4">
        <v>894</v>
      </c>
      <c r="AA127" t="s" s="4">
        <v>894</v>
      </c>
      <c r="AB127" t="s" s="4">
        <v>894</v>
      </c>
      <c r="AC127" t="s" s="4">
        <v>894</v>
      </c>
      <c r="AD127" t="s" s="4">
        <v>894</v>
      </c>
      <c r="AE127" t="s" s="4">
        <v>97</v>
      </c>
      <c r="AF127" t="s" s="4">
        <v>98</v>
      </c>
      <c r="AG127" t="s" s="4">
        <v>98</v>
      </c>
      <c r="AH127" t="s" s="4">
        <v>99</v>
      </c>
    </row>
    <row r="128" ht="45.0" customHeight="true">
      <c r="A128" t="s" s="4">
        <v>895</v>
      </c>
      <c r="B128" t="s" s="4">
        <v>82</v>
      </c>
      <c r="C128" t="s" s="4">
        <v>83</v>
      </c>
      <c r="D128" t="s" s="4">
        <v>84</v>
      </c>
      <c r="E128" t="s" s="4">
        <v>85</v>
      </c>
      <c r="F128" t="s" s="4">
        <v>838</v>
      </c>
      <c r="G128" t="s" s="4">
        <v>839</v>
      </c>
      <c r="H128" t="s" s="4">
        <v>839</v>
      </c>
      <c r="I128" t="s" s="4">
        <v>103</v>
      </c>
      <c r="J128" t="s" s="4">
        <v>896</v>
      </c>
      <c r="K128" t="s" s="4">
        <v>722</v>
      </c>
      <c r="L128" t="s" s="4">
        <v>897</v>
      </c>
      <c r="M128" t="s" s="4">
        <v>92</v>
      </c>
      <c r="N128" t="s" s="4">
        <v>898</v>
      </c>
      <c r="O128" t="s" s="4">
        <v>94</v>
      </c>
      <c r="P128" t="s" s="4">
        <v>899</v>
      </c>
      <c r="Q128" t="s" s="4">
        <v>94</v>
      </c>
      <c r="R128" t="s" s="4">
        <v>900</v>
      </c>
      <c r="S128" t="s" s="4">
        <v>900</v>
      </c>
      <c r="T128" t="s" s="4">
        <v>900</v>
      </c>
      <c r="U128" t="s" s="4">
        <v>900</v>
      </c>
      <c r="V128" t="s" s="4">
        <v>900</v>
      </c>
      <c r="W128" t="s" s="4">
        <v>900</v>
      </c>
      <c r="X128" t="s" s="4">
        <v>900</v>
      </c>
      <c r="Y128" t="s" s="4">
        <v>900</v>
      </c>
      <c r="Z128" t="s" s="4">
        <v>900</v>
      </c>
      <c r="AA128" t="s" s="4">
        <v>900</v>
      </c>
      <c r="AB128" t="s" s="4">
        <v>900</v>
      </c>
      <c r="AC128" t="s" s="4">
        <v>900</v>
      </c>
      <c r="AD128" t="s" s="4">
        <v>900</v>
      </c>
      <c r="AE128" t="s" s="4">
        <v>97</v>
      </c>
      <c r="AF128" t="s" s="4">
        <v>98</v>
      </c>
      <c r="AG128" t="s" s="4">
        <v>98</v>
      </c>
      <c r="AH128" t="s" s="4">
        <v>99</v>
      </c>
    </row>
    <row r="129" ht="45.0" customHeight="true">
      <c r="A129" t="s" s="4">
        <v>901</v>
      </c>
      <c r="B129" t="s" s="4">
        <v>82</v>
      </c>
      <c r="C129" t="s" s="4">
        <v>83</v>
      </c>
      <c r="D129" t="s" s="4">
        <v>84</v>
      </c>
      <c r="E129" t="s" s="4">
        <v>85</v>
      </c>
      <c r="F129" t="s" s="4">
        <v>838</v>
      </c>
      <c r="G129" t="s" s="4">
        <v>839</v>
      </c>
      <c r="H129" t="s" s="4">
        <v>839</v>
      </c>
      <c r="I129" t="s" s="4">
        <v>103</v>
      </c>
      <c r="J129" t="s" s="4">
        <v>858</v>
      </c>
      <c r="K129" t="s" s="4">
        <v>652</v>
      </c>
      <c r="L129" t="s" s="4">
        <v>902</v>
      </c>
      <c r="M129" t="s" s="4">
        <v>92</v>
      </c>
      <c r="N129" t="s" s="4">
        <v>903</v>
      </c>
      <c r="O129" t="s" s="4">
        <v>94</v>
      </c>
      <c r="P129" t="s" s="4">
        <v>904</v>
      </c>
      <c r="Q129" t="s" s="4">
        <v>94</v>
      </c>
      <c r="R129" t="s" s="4">
        <v>905</v>
      </c>
      <c r="S129" t="s" s="4">
        <v>905</v>
      </c>
      <c r="T129" t="s" s="4">
        <v>905</v>
      </c>
      <c r="U129" t="s" s="4">
        <v>905</v>
      </c>
      <c r="V129" t="s" s="4">
        <v>905</v>
      </c>
      <c r="W129" t="s" s="4">
        <v>905</v>
      </c>
      <c r="X129" t="s" s="4">
        <v>905</v>
      </c>
      <c r="Y129" t="s" s="4">
        <v>905</v>
      </c>
      <c r="Z129" t="s" s="4">
        <v>905</v>
      </c>
      <c r="AA129" t="s" s="4">
        <v>905</v>
      </c>
      <c r="AB129" t="s" s="4">
        <v>905</v>
      </c>
      <c r="AC129" t="s" s="4">
        <v>905</v>
      </c>
      <c r="AD129" t="s" s="4">
        <v>905</v>
      </c>
      <c r="AE129" t="s" s="4">
        <v>97</v>
      </c>
      <c r="AF129" t="s" s="4">
        <v>98</v>
      </c>
      <c r="AG129" t="s" s="4">
        <v>98</v>
      </c>
      <c r="AH129" t="s" s="4">
        <v>99</v>
      </c>
    </row>
    <row r="130" ht="45.0" customHeight="true">
      <c r="A130" t="s" s="4">
        <v>906</v>
      </c>
      <c r="B130" t="s" s="4">
        <v>82</v>
      </c>
      <c r="C130" t="s" s="4">
        <v>83</v>
      </c>
      <c r="D130" t="s" s="4">
        <v>84</v>
      </c>
      <c r="E130" t="s" s="4">
        <v>85</v>
      </c>
      <c r="F130" t="s" s="4">
        <v>268</v>
      </c>
      <c r="G130" t="s" s="4">
        <v>243</v>
      </c>
      <c r="H130" t="s" s="4">
        <v>243</v>
      </c>
      <c r="I130" t="s" s="4">
        <v>88</v>
      </c>
      <c r="J130" t="s" s="4">
        <v>907</v>
      </c>
      <c r="K130" t="s" s="4">
        <v>908</v>
      </c>
      <c r="L130" t="s" s="4">
        <v>909</v>
      </c>
      <c r="M130" t="s" s="4">
        <v>92</v>
      </c>
      <c r="N130" t="s" s="4">
        <v>910</v>
      </c>
      <c r="O130" t="s" s="4">
        <v>94</v>
      </c>
      <c r="P130" t="s" s="4">
        <v>911</v>
      </c>
      <c r="Q130" t="s" s="4">
        <v>94</v>
      </c>
      <c r="R130" t="s" s="4">
        <v>912</v>
      </c>
      <c r="S130" t="s" s="4">
        <v>912</v>
      </c>
      <c r="T130" t="s" s="4">
        <v>912</v>
      </c>
      <c r="U130" t="s" s="4">
        <v>912</v>
      </c>
      <c r="V130" t="s" s="4">
        <v>912</v>
      </c>
      <c r="W130" t="s" s="4">
        <v>912</v>
      </c>
      <c r="X130" t="s" s="4">
        <v>912</v>
      </c>
      <c r="Y130" t="s" s="4">
        <v>912</v>
      </c>
      <c r="Z130" t="s" s="4">
        <v>912</v>
      </c>
      <c r="AA130" t="s" s="4">
        <v>912</v>
      </c>
      <c r="AB130" t="s" s="4">
        <v>912</v>
      </c>
      <c r="AC130" t="s" s="4">
        <v>912</v>
      </c>
      <c r="AD130" t="s" s="4">
        <v>912</v>
      </c>
      <c r="AE130" t="s" s="4">
        <v>97</v>
      </c>
      <c r="AF130" t="s" s="4">
        <v>98</v>
      </c>
      <c r="AG130" t="s" s="4">
        <v>98</v>
      </c>
      <c r="AH130" t="s" s="4">
        <v>99</v>
      </c>
    </row>
    <row r="131" ht="45.0" customHeight="true">
      <c r="A131" t="s" s="4">
        <v>913</v>
      </c>
      <c r="B131" t="s" s="4">
        <v>82</v>
      </c>
      <c r="C131" t="s" s="4">
        <v>83</v>
      </c>
      <c r="D131" t="s" s="4">
        <v>84</v>
      </c>
      <c r="E131" t="s" s="4">
        <v>85</v>
      </c>
      <c r="F131" t="s" s="4">
        <v>914</v>
      </c>
      <c r="G131" t="s" s="4">
        <v>915</v>
      </c>
      <c r="H131" t="s" s="4">
        <v>915</v>
      </c>
      <c r="I131" t="s" s="4">
        <v>388</v>
      </c>
      <c r="J131" t="s" s="4">
        <v>916</v>
      </c>
      <c r="K131" t="s" s="4">
        <v>175</v>
      </c>
      <c r="L131" t="s" s="4">
        <v>506</v>
      </c>
      <c r="M131" t="s" s="4">
        <v>92</v>
      </c>
      <c r="N131" t="s" s="4">
        <v>917</v>
      </c>
      <c r="O131" t="s" s="4">
        <v>94</v>
      </c>
      <c r="P131" t="s" s="4">
        <v>918</v>
      </c>
      <c r="Q131" t="s" s="4">
        <v>94</v>
      </c>
      <c r="R131" t="s" s="4">
        <v>919</v>
      </c>
      <c r="S131" t="s" s="4">
        <v>919</v>
      </c>
      <c r="T131" t="s" s="4">
        <v>919</v>
      </c>
      <c r="U131" t="s" s="4">
        <v>919</v>
      </c>
      <c r="V131" t="s" s="4">
        <v>919</v>
      </c>
      <c r="W131" t="s" s="4">
        <v>919</v>
      </c>
      <c r="X131" t="s" s="4">
        <v>919</v>
      </c>
      <c r="Y131" t="s" s="4">
        <v>919</v>
      </c>
      <c r="Z131" t="s" s="4">
        <v>919</v>
      </c>
      <c r="AA131" t="s" s="4">
        <v>919</v>
      </c>
      <c r="AB131" t="s" s="4">
        <v>919</v>
      </c>
      <c r="AC131" t="s" s="4">
        <v>919</v>
      </c>
      <c r="AD131" t="s" s="4">
        <v>919</v>
      </c>
      <c r="AE131" t="s" s="4">
        <v>97</v>
      </c>
      <c r="AF131" t="s" s="4">
        <v>98</v>
      </c>
      <c r="AG131" t="s" s="4">
        <v>98</v>
      </c>
      <c r="AH131" t="s" s="4">
        <v>99</v>
      </c>
    </row>
    <row r="132" ht="45.0" customHeight="true">
      <c r="A132" t="s" s="4">
        <v>920</v>
      </c>
      <c r="B132" t="s" s="4">
        <v>82</v>
      </c>
      <c r="C132" t="s" s="4">
        <v>83</v>
      </c>
      <c r="D132" t="s" s="4">
        <v>84</v>
      </c>
      <c r="E132" t="s" s="4">
        <v>85</v>
      </c>
      <c r="F132" t="s" s="4">
        <v>921</v>
      </c>
      <c r="G132" t="s" s="4">
        <v>380</v>
      </c>
      <c r="H132" t="s" s="4">
        <v>380</v>
      </c>
      <c r="I132" t="s" s="4">
        <v>395</v>
      </c>
      <c r="J132" t="s" s="4">
        <v>646</v>
      </c>
      <c r="K132" t="s" s="4">
        <v>922</v>
      </c>
      <c r="L132" t="s" s="4">
        <v>231</v>
      </c>
      <c r="M132" t="s" s="4">
        <v>92</v>
      </c>
      <c r="N132" t="s" s="4">
        <v>923</v>
      </c>
      <c r="O132" t="s" s="4">
        <v>94</v>
      </c>
      <c r="P132" t="s" s="4">
        <v>924</v>
      </c>
      <c r="Q132" t="s" s="4">
        <v>94</v>
      </c>
      <c r="R132" t="s" s="4">
        <v>925</v>
      </c>
      <c r="S132" t="s" s="4">
        <v>925</v>
      </c>
      <c r="T132" t="s" s="4">
        <v>925</v>
      </c>
      <c r="U132" t="s" s="4">
        <v>925</v>
      </c>
      <c r="V132" t="s" s="4">
        <v>925</v>
      </c>
      <c r="W132" t="s" s="4">
        <v>925</v>
      </c>
      <c r="X132" t="s" s="4">
        <v>925</v>
      </c>
      <c r="Y132" t="s" s="4">
        <v>925</v>
      </c>
      <c r="Z132" t="s" s="4">
        <v>925</v>
      </c>
      <c r="AA132" t="s" s="4">
        <v>925</v>
      </c>
      <c r="AB132" t="s" s="4">
        <v>925</v>
      </c>
      <c r="AC132" t="s" s="4">
        <v>925</v>
      </c>
      <c r="AD132" t="s" s="4">
        <v>925</v>
      </c>
      <c r="AE132" t="s" s="4">
        <v>97</v>
      </c>
      <c r="AF132" t="s" s="4">
        <v>98</v>
      </c>
      <c r="AG132" t="s" s="4">
        <v>98</v>
      </c>
      <c r="AH132" t="s" s="4">
        <v>99</v>
      </c>
    </row>
    <row r="133" ht="45.0" customHeight="true">
      <c r="A133" t="s" s="4">
        <v>926</v>
      </c>
      <c r="B133" t="s" s="4">
        <v>82</v>
      </c>
      <c r="C133" t="s" s="4">
        <v>83</v>
      </c>
      <c r="D133" t="s" s="4">
        <v>84</v>
      </c>
      <c r="E133" t="s" s="4">
        <v>85</v>
      </c>
      <c r="F133" t="s" s="4">
        <v>350</v>
      </c>
      <c r="G133" t="s" s="4">
        <v>351</v>
      </c>
      <c r="H133" t="s" s="4">
        <v>351</v>
      </c>
      <c r="I133" t="s" s="4">
        <v>135</v>
      </c>
      <c r="J133" t="s" s="4">
        <v>927</v>
      </c>
      <c r="K133" t="s" s="4">
        <v>203</v>
      </c>
      <c r="L133" t="s" s="4">
        <v>289</v>
      </c>
      <c r="M133" t="s" s="4">
        <v>92</v>
      </c>
      <c r="N133" t="s" s="4">
        <v>928</v>
      </c>
      <c r="O133" t="s" s="4">
        <v>94</v>
      </c>
      <c r="P133" t="s" s="4">
        <v>929</v>
      </c>
      <c r="Q133" t="s" s="4">
        <v>94</v>
      </c>
      <c r="R133" t="s" s="4">
        <v>930</v>
      </c>
      <c r="S133" t="s" s="4">
        <v>930</v>
      </c>
      <c r="T133" t="s" s="4">
        <v>930</v>
      </c>
      <c r="U133" t="s" s="4">
        <v>930</v>
      </c>
      <c r="V133" t="s" s="4">
        <v>930</v>
      </c>
      <c r="W133" t="s" s="4">
        <v>930</v>
      </c>
      <c r="X133" t="s" s="4">
        <v>930</v>
      </c>
      <c r="Y133" t="s" s="4">
        <v>930</v>
      </c>
      <c r="Z133" t="s" s="4">
        <v>930</v>
      </c>
      <c r="AA133" t="s" s="4">
        <v>930</v>
      </c>
      <c r="AB133" t="s" s="4">
        <v>930</v>
      </c>
      <c r="AC133" t="s" s="4">
        <v>930</v>
      </c>
      <c r="AD133" t="s" s="4">
        <v>930</v>
      </c>
      <c r="AE133" t="s" s="4">
        <v>97</v>
      </c>
      <c r="AF133" t="s" s="4">
        <v>98</v>
      </c>
      <c r="AG133" t="s" s="4">
        <v>98</v>
      </c>
      <c r="AH133" t="s" s="4">
        <v>99</v>
      </c>
    </row>
    <row r="134" ht="45.0" customHeight="true">
      <c r="A134" t="s" s="4">
        <v>931</v>
      </c>
      <c r="B134" t="s" s="4">
        <v>82</v>
      </c>
      <c r="C134" t="s" s="4">
        <v>83</v>
      </c>
      <c r="D134" t="s" s="4">
        <v>84</v>
      </c>
      <c r="E134" t="s" s="4">
        <v>209</v>
      </c>
      <c r="F134" t="s" s="4">
        <v>932</v>
      </c>
      <c r="G134" t="s" s="4">
        <v>933</v>
      </c>
      <c r="H134" t="s" s="4">
        <v>933</v>
      </c>
      <c r="I134" t="s" s="4">
        <v>388</v>
      </c>
      <c r="J134" t="s" s="4">
        <v>934</v>
      </c>
      <c r="K134" t="s" s="4">
        <v>935</v>
      </c>
      <c r="L134" t="s" s="4">
        <v>189</v>
      </c>
      <c r="M134" t="s" s="4">
        <v>92</v>
      </c>
      <c r="N134" t="s" s="4">
        <v>936</v>
      </c>
      <c r="O134" t="s" s="4">
        <v>94</v>
      </c>
      <c r="P134" t="s" s="4">
        <v>937</v>
      </c>
      <c r="Q134" t="s" s="4">
        <v>94</v>
      </c>
      <c r="R134" t="s" s="4">
        <v>938</v>
      </c>
      <c r="S134" t="s" s="4">
        <v>938</v>
      </c>
      <c r="T134" t="s" s="4">
        <v>938</v>
      </c>
      <c r="U134" t="s" s="4">
        <v>938</v>
      </c>
      <c r="V134" t="s" s="4">
        <v>938</v>
      </c>
      <c r="W134" t="s" s="4">
        <v>938</v>
      </c>
      <c r="X134" t="s" s="4">
        <v>938</v>
      </c>
      <c r="Y134" t="s" s="4">
        <v>938</v>
      </c>
      <c r="Z134" t="s" s="4">
        <v>938</v>
      </c>
      <c r="AA134" t="s" s="4">
        <v>938</v>
      </c>
      <c r="AB134" t="s" s="4">
        <v>938</v>
      </c>
      <c r="AC134" t="s" s="4">
        <v>938</v>
      </c>
      <c r="AD134" t="s" s="4">
        <v>938</v>
      </c>
      <c r="AE134" t="s" s="4">
        <v>97</v>
      </c>
      <c r="AF134" t="s" s="4">
        <v>98</v>
      </c>
      <c r="AG134" t="s" s="4">
        <v>98</v>
      </c>
      <c r="AH134" t="s" s="4">
        <v>99</v>
      </c>
    </row>
    <row r="135" ht="45.0" customHeight="true">
      <c r="A135" t="s" s="4">
        <v>939</v>
      </c>
      <c r="B135" t="s" s="4">
        <v>82</v>
      </c>
      <c r="C135" t="s" s="4">
        <v>83</v>
      </c>
      <c r="D135" t="s" s="4">
        <v>84</v>
      </c>
      <c r="E135" t="s" s="4">
        <v>209</v>
      </c>
      <c r="F135" t="s" s="4">
        <v>940</v>
      </c>
      <c r="G135" t="s" s="4">
        <v>941</v>
      </c>
      <c r="H135" t="s" s="4">
        <v>941</v>
      </c>
      <c r="I135" t="s" s="4">
        <v>786</v>
      </c>
      <c r="J135" t="s" s="4">
        <v>942</v>
      </c>
      <c r="K135" t="s" s="4">
        <v>767</v>
      </c>
      <c r="L135" t="s" s="4">
        <v>547</v>
      </c>
      <c r="M135" t="s" s="4">
        <v>92</v>
      </c>
      <c r="N135" t="s" s="4">
        <v>943</v>
      </c>
      <c r="O135" t="s" s="4">
        <v>94</v>
      </c>
      <c r="P135" t="s" s="4">
        <v>944</v>
      </c>
      <c r="Q135" t="s" s="4">
        <v>94</v>
      </c>
      <c r="R135" t="s" s="4">
        <v>945</v>
      </c>
      <c r="S135" t="s" s="4">
        <v>945</v>
      </c>
      <c r="T135" t="s" s="4">
        <v>945</v>
      </c>
      <c r="U135" t="s" s="4">
        <v>945</v>
      </c>
      <c r="V135" t="s" s="4">
        <v>945</v>
      </c>
      <c r="W135" t="s" s="4">
        <v>945</v>
      </c>
      <c r="X135" t="s" s="4">
        <v>945</v>
      </c>
      <c r="Y135" t="s" s="4">
        <v>945</v>
      </c>
      <c r="Z135" t="s" s="4">
        <v>945</v>
      </c>
      <c r="AA135" t="s" s="4">
        <v>945</v>
      </c>
      <c r="AB135" t="s" s="4">
        <v>945</v>
      </c>
      <c r="AC135" t="s" s="4">
        <v>945</v>
      </c>
      <c r="AD135" t="s" s="4">
        <v>945</v>
      </c>
      <c r="AE135" t="s" s="4">
        <v>97</v>
      </c>
      <c r="AF135" t="s" s="4">
        <v>98</v>
      </c>
      <c r="AG135" t="s" s="4">
        <v>98</v>
      </c>
      <c r="AH135" t="s" s="4">
        <v>99</v>
      </c>
    </row>
    <row r="136" ht="45.0" customHeight="true">
      <c r="A136" t="s" s="4">
        <v>946</v>
      </c>
      <c r="B136" t="s" s="4">
        <v>82</v>
      </c>
      <c r="C136" t="s" s="4">
        <v>83</v>
      </c>
      <c r="D136" t="s" s="4">
        <v>84</v>
      </c>
      <c r="E136" t="s" s="4">
        <v>85</v>
      </c>
      <c r="F136" t="s" s="4">
        <v>947</v>
      </c>
      <c r="G136" t="s" s="4">
        <v>263</v>
      </c>
      <c r="H136" t="s" s="4">
        <v>263</v>
      </c>
      <c r="I136" t="s" s="4">
        <v>786</v>
      </c>
      <c r="J136" t="s" s="4">
        <v>948</v>
      </c>
      <c r="K136" t="s" s="4">
        <v>155</v>
      </c>
      <c r="L136" t="s" s="4">
        <v>156</v>
      </c>
      <c r="M136" t="s" s="4">
        <v>92</v>
      </c>
      <c r="N136" t="s" s="4">
        <v>949</v>
      </c>
      <c r="O136" t="s" s="4">
        <v>94</v>
      </c>
      <c r="P136" t="s" s="4">
        <v>950</v>
      </c>
      <c r="Q136" t="s" s="4">
        <v>94</v>
      </c>
      <c r="R136" t="s" s="4">
        <v>951</v>
      </c>
      <c r="S136" t="s" s="4">
        <v>951</v>
      </c>
      <c r="T136" t="s" s="4">
        <v>951</v>
      </c>
      <c r="U136" t="s" s="4">
        <v>951</v>
      </c>
      <c r="V136" t="s" s="4">
        <v>951</v>
      </c>
      <c r="W136" t="s" s="4">
        <v>951</v>
      </c>
      <c r="X136" t="s" s="4">
        <v>951</v>
      </c>
      <c r="Y136" t="s" s="4">
        <v>951</v>
      </c>
      <c r="Z136" t="s" s="4">
        <v>951</v>
      </c>
      <c r="AA136" t="s" s="4">
        <v>951</v>
      </c>
      <c r="AB136" t="s" s="4">
        <v>951</v>
      </c>
      <c r="AC136" t="s" s="4">
        <v>951</v>
      </c>
      <c r="AD136" t="s" s="4">
        <v>951</v>
      </c>
      <c r="AE136" t="s" s="4">
        <v>97</v>
      </c>
      <c r="AF136" t="s" s="4">
        <v>98</v>
      </c>
      <c r="AG136" t="s" s="4">
        <v>98</v>
      </c>
      <c r="AH136" t="s" s="4">
        <v>99</v>
      </c>
    </row>
    <row r="137" ht="45.0" customHeight="true">
      <c r="A137" t="s" s="4">
        <v>952</v>
      </c>
      <c r="B137" t="s" s="4">
        <v>82</v>
      </c>
      <c r="C137" t="s" s="4">
        <v>83</v>
      </c>
      <c r="D137" t="s" s="4">
        <v>84</v>
      </c>
      <c r="E137" t="s" s="4">
        <v>85</v>
      </c>
      <c r="F137" t="s" s="4">
        <v>379</v>
      </c>
      <c r="G137" t="s" s="4">
        <v>380</v>
      </c>
      <c r="H137" t="s" s="4">
        <v>380</v>
      </c>
      <c r="I137" t="s" s="4">
        <v>143</v>
      </c>
      <c r="J137" t="s" s="4">
        <v>953</v>
      </c>
      <c r="K137" t="s" s="4">
        <v>767</v>
      </c>
      <c r="L137" t="s" s="4">
        <v>954</v>
      </c>
      <c r="M137" t="s" s="4">
        <v>92</v>
      </c>
      <c r="N137" t="s" s="4">
        <v>955</v>
      </c>
      <c r="O137" t="s" s="4">
        <v>94</v>
      </c>
      <c r="P137" t="s" s="4">
        <v>956</v>
      </c>
      <c r="Q137" t="s" s="4">
        <v>94</v>
      </c>
      <c r="R137" t="s" s="4">
        <v>957</v>
      </c>
      <c r="S137" t="s" s="4">
        <v>957</v>
      </c>
      <c r="T137" t="s" s="4">
        <v>957</v>
      </c>
      <c r="U137" t="s" s="4">
        <v>957</v>
      </c>
      <c r="V137" t="s" s="4">
        <v>957</v>
      </c>
      <c r="W137" t="s" s="4">
        <v>957</v>
      </c>
      <c r="X137" t="s" s="4">
        <v>957</v>
      </c>
      <c r="Y137" t="s" s="4">
        <v>957</v>
      </c>
      <c r="Z137" t="s" s="4">
        <v>957</v>
      </c>
      <c r="AA137" t="s" s="4">
        <v>957</v>
      </c>
      <c r="AB137" t="s" s="4">
        <v>957</v>
      </c>
      <c r="AC137" t="s" s="4">
        <v>957</v>
      </c>
      <c r="AD137" t="s" s="4">
        <v>957</v>
      </c>
      <c r="AE137" t="s" s="4">
        <v>97</v>
      </c>
      <c r="AF137" t="s" s="4">
        <v>98</v>
      </c>
      <c r="AG137" t="s" s="4">
        <v>98</v>
      </c>
      <c r="AH137" t="s" s="4">
        <v>99</v>
      </c>
    </row>
    <row r="138" ht="45.0" customHeight="true">
      <c r="A138" t="s" s="4">
        <v>958</v>
      </c>
      <c r="B138" t="s" s="4">
        <v>82</v>
      </c>
      <c r="C138" t="s" s="4">
        <v>83</v>
      </c>
      <c r="D138" t="s" s="4">
        <v>84</v>
      </c>
      <c r="E138" t="s" s="4">
        <v>85</v>
      </c>
      <c r="F138" t="s" s="4">
        <v>959</v>
      </c>
      <c r="G138" t="s" s="4">
        <v>960</v>
      </c>
      <c r="H138" t="s" s="4">
        <v>960</v>
      </c>
      <c r="I138" t="s" s="4">
        <v>88</v>
      </c>
      <c r="J138" t="s" s="4">
        <v>961</v>
      </c>
      <c r="K138" t="s" s="4">
        <v>289</v>
      </c>
      <c r="L138" t="s" s="4">
        <v>962</v>
      </c>
      <c r="M138" t="s" s="4">
        <v>92</v>
      </c>
      <c r="N138" t="s" s="4">
        <v>963</v>
      </c>
      <c r="O138" t="s" s="4">
        <v>94</v>
      </c>
      <c r="P138" t="s" s="4">
        <v>964</v>
      </c>
      <c r="Q138" t="s" s="4">
        <v>94</v>
      </c>
      <c r="R138" t="s" s="4">
        <v>965</v>
      </c>
      <c r="S138" t="s" s="4">
        <v>965</v>
      </c>
      <c r="T138" t="s" s="4">
        <v>965</v>
      </c>
      <c r="U138" t="s" s="4">
        <v>965</v>
      </c>
      <c r="V138" t="s" s="4">
        <v>965</v>
      </c>
      <c r="W138" t="s" s="4">
        <v>965</v>
      </c>
      <c r="X138" t="s" s="4">
        <v>965</v>
      </c>
      <c r="Y138" t="s" s="4">
        <v>965</v>
      </c>
      <c r="Z138" t="s" s="4">
        <v>965</v>
      </c>
      <c r="AA138" t="s" s="4">
        <v>965</v>
      </c>
      <c r="AB138" t="s" s="4">
        <v>965</v>
      </c>
      <c r="AC138" t="s" s="4">
        <v>965</v>
      </c>
      <c r="AD138" t="s" s="4">
        <v>965</v>
      </c>
      <c r="AE138" t="s" s="4">
        <v>97</v>
      </c>
      <c r="AF138" t="s" s="4">
        <v>98</v>
      </c>
      <c r="AG138" t="s" s="4">
        <v>98</v>
      </c>
      <c r="AH138" t="s" s="4">
        <v>99</v>
      </c>
    </row>
    <row r="139" ht="45.0" customHeight="true">
      <c r="A139" t="s" s="4">
        <v>966</v>
      </c>
      <c r="B139" t="s" s="4">
        <v>82</v>
      </c>
      <c r="C139" t="s" s="4">
        <v>83</v>
      </c>
      <c r="D139" t="s" s="4">
        <v>84</v>
      </c>
      <c r="E139" t="s" s="4">
        <v>85</v>
      </c>
      <c r="F139" t="s" s="4">
        <v>268</v>
      </c>
      <c r="G139" t="s" s="4">
        <v>243</v>
      </c>
      <c r="H139" t="s" s="4">
        <v>243</v>
      </c>
      <c r="I139" t="s" s="4">
        <v>88</v>
      </c>
      <c r="J139" t="s" s="4">
        <v>422</v>
      </c>
      <c r="K139" t="s" s="4">
        <v>329</v>
      </c>
      <c r="L139" t="s" s="4">
        <v>967</v>
      </c>
      <c r="M139" t="s" s="4">
        <v>92</v>
      </c>
      <c r="N139" t="s" s="4">
        <v>968</v>
      </c>
      <c r="O139" t="s" s="4">
        <v>94</v>
      </c>
      <c r="P139" t="s" s="4">
        <v>969</v>
      </c>
      <c r="Q139" t="s" s="4">
        <v>94</v>
      </c>
      <c r="R139" t="s" s="4">
        <v>970</v>
      </c>
      <c r="S139" t="s" s="4">
        <v>970</v>
      </c>
      <c r="T139" t="s" s="4">
        <v>970</v>
      </c>
      <c r="U139" t="s" s="4">
        <v>970</v>
      </c>
      <c r="V139" t="s" s="4">
        <v>970</v>
      </c>
      <c r="W139" t="s" s="4">
        <v>970</v>
      </c>
      <c r="X139" t="s" s="4">
        <v>970</v>
      </c>
      <c r="Y139" t="s" s="4">
        <v>970</v>
      </c>
      <c r="Z139" t="s" s="4">
        <v>970</v>
      </c>
      <c r="AA139" t="s" s="4">
        <v>970</v>
      </c>
      <c r="AB139" t="s" s="4">
        <v>970</v>
      </c>
      <c r="AC139" t="s" s="4">
        <v>970</v>
      </c>
      <c r="AD139" t="s" s="4">
        <v>970</v>
      </c>
      <c r="AE139" t="s" s="4">
        <v>97</v>
      </c>
      <c r="AF139" t="s" s="4">
        <v>98</v>
      </c>
      <c r="AG139" t="s" s="4">
        <v>98</v>
      </c>
      <c r="AH139" t="s" s="4">
        <v>99</v>
      </c>
    </row>
    <row r="140" ht="45.0" customHeight="true">
      <c r="A140" t="s" s="4">
        <v>971</v>
      </c>
      <c r="B140" t="s" s="4">
        <v>82</v>
      </c>
      <c r="C140" t="s" s="4">
        <v>83</v>
      </c>
      <c r="D140" t="s" s="4">
        <v>84</v>
      </c>
      <c r="E140" t="s" s="4">
        <v>85</v>
      </c>
      <c r="F140" t="s" s="4">
        <v>972</v>
      </c>
      <c r="G140" t="s" s="4">
        <v>973</v>
      </c>
      <c r="H140" t="s" s="4">
        <v>973</v>
      </c>
      <c r="I140" t="s" s="4">
        <v>153</v>
      </c>
      <c r="J140" t="s" s="4">
        <v>974</v>
      </c>
      <c r="K140" t="s" s="4">
        <v>975</v>
      </c>
      <c r="L140" t="s" s="4">
        <v>976</v>
      </c>
      <c r="M140" t="s" s="4">
        <v>92</v>
      </c>
      <c r="N140" t="s" s="4">
        <v>977</v>
      </c>
      <c r="O140" t="s" s="4">
        <v>94</v>
      </c>
      <c r="P140" t="s" s="4">
        <v>978</v>
      </c>
      <c r="Q140" t="s" s="4">
        <v>94</v>
      </c>
      <c r="R140" t="s" s="4">
        <v>979</v>
      </c>
      <c r="S140" t="s" s="4">
        <v>979</v>
      </c>
      <c r="T140" t="s" s="4">
        <v>979</v>
      </c>
      <c r="U140" t="s" s="4">
        <v>979</v>
      </c>
      <c r="V140" t="s" s="4">
        <v>979</v>
      </c>
      <c r="W140" t="s" s="4">
        <v>979</v>
      </c>
      <c r="X140" t="s" s="4">
        <v>979</v>
      </c>
      <c r="Y140" t="s" s="4">
        <v>979</v>
      </c>
      <c r="Z140" t="s" s="4">
        <v>979</v>
      </c>
      <c r="AA140" t="s" s="4">
        <v>979</v>
      </c>
      <c r="AB140" t="s" s="4">
        <v>979</v>
      </c>
      <c r="AC140" t="s" s="4">
        <v>979</v>
      </c>
      <c r="AD140" t="s" s="4">
        <v>979</v>
      </c>
      <c r="AE140" t="s" s="4">
        <v>97</v>
      </c>
      <c r="AF140" t="s" s="4">
        <v>98</v>
      </c>
      <c r="AG140" t="s" s="4">
        <v>98</v>
      </c>
      <c r="AH140" t="s" s="4">
        <v>99</v>
      </c>
    </row>
    <row r="141" ht="45.0" customHeight="true">
      <c r="A141" t="s" s="4">
        <v>980</v>
      </c>
      <c r="B141" t="s" s="4">
        <v>82</v>
      </c>
      <c r="C141" t="s" s="4">
        <v>83</v>
      </c>
      <c r="D141" t="s" s="4">
        <v>84</v>
      </c>
      <c r="E141" t="s" s="4">
        <v>85</v>
      </c>
      <c r="F141" t="s" s="4">
        <v>981</v>
      </c>
      <c r="G141" t="s" s="4">
        <v>982</v>
      </c>
      <c r="H141" t="s" s="4">
        <v>982</v>
      </c>
      <c r="I141" t="s" s="4">
        <v>153</v>
      </c>
      <c r="J141" t="s" s="4">
        <v>287</v>
      </c>
      <c r="K141" t="s" s="4">
        <v>983</v>
      </c>
      <c r="L141" t="s" s="4">
        <v>91</v>
      </c>
      <c r="M141" t="s" s="4">
        <v>92</v>
      </c>
      <c r="N141" t="s" s="4">
        <v>984</v>
      </c>
      <c r="O141" t="s" s="4">
        <v>94</v>
      </c>
      <c r="P141" t="s" s="4">
        <v>985</v>
      </c>
      <c r="Q141" t="s" s="4">
        <v>94</v>
      </c>
      <c r="R141" t="s" s="4">
        <v>986</v>
      </c>
      <c r="S141" t="s" s="4">
        <v>986</v>
      </c>
      <c r="T141" t="s" s="4">
        <v>986</v>
      </c>
      <c r="U141" t="s" s="4">
        <v>986</v>
      </c>
      <c r="V141" t="s" s="4">
        <v>986</v>
      </c>
      <c r="W141" t="s" s="4">
        <v>986</v>
      </c>
      <c r="X141" t="s" s="4">
        <v>986</v>
      </c>
      <c r="Y141" t="s" s="4">
        <v>986</v>
      </c>
      <c r="Z141" t="s" s="4">
        <v>986</v>
      </c>
      <c r="AA141" t="s" s="4">
        <v>986</v>
      </c>
      <c r="AB141" t="s" s="4">
        <v>986</v>
      </c>
      <c r="AC141" t="s" s="4">
        <v>986</v>
      </c>
      <c r="AD141" t="s" s="4">
        <v>986</v>
      </c>
      <c r="AE141" t="s" s="4">
        <v>97</v>
      </c>
      <c r="AF141" t="s" s="4">
        <v>98</v>
      </c>
      <c r="AG141" t="s" s="4">
        <v>98</v>
      </c>
      <c r="AH141" t="s" s="4">
        <v>99</v>
      </c>
    </row>
    <row r="142" ht="45.0" customHeight="true">
      <c r="A142" t="s" s="4">
        <v>987</v>
      </c>
      <c r="B142" t="s" s="4">
        <v>82</v>
      </c>
      <c r="C142" t="s" s="4">
        <v>83</v>
      </c>
      <c r="D142" t="s" s="4">
        <v>84</v>
      </c>
      <c r="E142" t="s" s="4">
        <v>85</v>
      </c>
      <c r="F142" t="s" s="4">
        <v>988</v>
      </c>
      <c r="G142" t="s" s="4">
        <v>380</v>
      </c>
      <c r="H142" t="s" s="4">
        <v>380</v>
      </c>
      <c r="I142" t="s" s="4">
        <v>395</v>
      </c>
      <c r="J142" t="s" s="4">
        <v>989</v>
      </c>
      <c r="K142" t="s" s="4">
        <v>990</v>
      </c>
      <c r="L142" t="s" s="4">
        <v>991</v>
      </c>
      <c r="M142" t="s" s="4">
        <v>92</v>
      </c>
      <c r="N142" t="s" s="4">
        <v>992</v>
      </c>
      <c r="O142" t="s" s="4">
        <v>94</v>
      </c>
      <c r="P142" t="s" s="4">
        <v>993</v>
      </c>
      <c r="Q142" t="s" s="4">
        <v>94</v>
      </c>
      <c r="R142" t="s" s="4">
        <v>994</v>
      </c>
      <c r="S142" t="s" s="4">
        <v>994</v>
      </c>
      <c r="T142" t="s" s="4">
        <v>994</v>
      </c>
      <c r="U142" t="s" s="4">
        <v>994</v>
      </c>
      <c r="V142" t="s" s="4">
        <v>994</v>
      </c>
      <c r="W142" t="s" s="4">
        <v>994</v>
      </c>
      <c r="X142" t="s" s="4">
        <v>994</v>
      </c>
      <c r="Y142" t="s" s="4">
        <v>994</v>
      </c>
      <c r="Z142" t="s" s="4">
        <v>994</v>
      </c>
      <c r="AA142" t="s" s="4">
        <v>994</v>
      </c>
      <c r="AB142" t="s" s="4">
        <v>994</v>
      </c>
      <c r="AC142" t="s" s="4">
        <v>994</v>
      </c>
      <c r="AD142" t="s" s="4">
        <v>994</v>
      </c>
      <c r="AE142" t="s" s="4">
        <v>97</v>
      </c>
      <c r="AF142" t="s" s="4">
        <v>98</v>
      </c>
      <c r="AG142" t="s" s="4">
        <v>98</v>
      </c>
      <c r="AH142" t="s" s="4">
        <v>99</v>
      </c>
    </row>
    <row r="143" ht="45.0" customHeight="true">
      <c r="A143" t="s" s="4">
        <v>995</v>
      </c>
      <c r="B143" t="s" s="4">
        <v>82</v>
      </c>
      <c r="C143" t="s" s="4">
        <v>83</v>
      </c>
      <c r="D143" t="s" s="4">
        <v>84</v>
      </c>
      <c r="E143" t="s" s="4">
        <v>85</v>
      </c>
      <c r="F143" t="s" s="4">
        <v>996</v>
      </c>
      <c r="G143" t="s" s="4">
        <v>997</v>
      </c>
      <c r="H143" t="s" s="4">
        <v>997</v>
      </c>
      <c r="I143" t="s" s="4">
        <v>135</v>
      </c>
      <c r="J143" t="s" s="4">
        <v>998</v>
      </c>
      <c r="K143" t="s" s="4">
        <v>231</v>
      </c>
      <c r="L143" t="s" s="4">
        <v>298</v>
      </c>
      <c r="M143" t="s" s="4">
        <v>92</v>
      </c>
      <c r="N143" t="s" s="4">
        <v>999</v>
      </c>
      <c r="O143" t="s" s="4">
        <v>94</v>
      </c>
      <c r="P143" t="s" s="4">
        <v>1000</v>
      </c>
      <c r="Q143" t="s" s="4">
        <v>94</v>
      </c>
      <c r="R143" t="s" s="4">
        <v>1001</v>
      </c>
      <c r="S143" t="s" s="4">
        <v>1001</v>
      </c>
      <c r="T143" t="s" s="4">
        <v>1001</v>
      </c>
      <c r="U143" t="s" s="4">
        <v>1001</v>
      </c>
      <c r="V143" t="s" s="4">
        <v>1001</v>
      </c>
      <c r="W143" t="s" s="4">
        <v>1001</v>
      </c>
      <c r="X143" t="s" s="4">
        <v>1001</v>
      </c>
      <c r="Y143" t="s" s="4">
        <v>1001</v>
      </c>
      <c r="Z143" t="s" s="4">
        <v>1001</v>
      </c>
      <c r="AA143" t="s" s="4">
        <v>1001</v>
      </c>
      <c r="AB143" t="s" s="4">
        <v>1001</v>
      </c>
      <c r="AC143" t="s" s="4">
        <v>1001</v>
      </c>
      <c r="AD143" t="s" s="4">
        <v>1001</v>
      </c>
      <c r="AE143" t="s" s="4">
        <v>97</v>
      </c>
      <c r="AF143" t="s" s="4">
        <v>98</v>
      </c>
      <c r="AG143" t="s" s="4">
        <v>98</v>
      </c>
      <c r="AH143" t="s" s="4">
        <v>99</v>
      </c>
    </row>
    <row r="144" ht="45.0" customHeight="true">
      <c r="A144" t="s" s="4">
        <v>1002</v>
      </c>
      <c r="B144" t="s" s="4">
        <v>82</v>
      </c>
      <c r="C144" t="s" s="4">
        <v>83</v>
      </c>
      <c r="D144" t="s" s="4">
        <v>84</v>
      </c>
      <c r="E144" t="s" s="4">
        <v>85</v>
      </c>
      <c r="F144" t="s" s="4">
        <v>195</v>
      </c>
      <c r="G144" t="s" s="4">
        <v>196</v>
      </c>
      <c r="H144" t="s" s="4">
        <v>196</v>
      </c>
      <c r="I144" t="s" s="4">
        <v>269</v>
      </c>
      <c r="J144" t="s" s="4">
        <v>1003</v>
      </c>
      <c r="K144" t="s" s="4">
        <v>620</v>
      </c>
      <c r="L144" t="s" s="4">
        <v>373</v>
      </c>
      <c r="M144" t="s" s="4">
        <v>92</v>
      </c>
      <c r="N144" t="s" s="4">
        <v>1004</v>
      </c>
      <c r="O144" t="s" s="4">
        <v>94</v>
      </c>
      <c r="P144" t="s" s="4">
        <v>1005</v>
      </c>
      <c r="Q144" t="s" s="4">
        <v>94</v>
      </c>
      <c r="R144" t="s" s="4">
        <v>1006</v>
      </c>
      <c r="S144" t="s" s="4">
        <v>1006</v>
      </c>
      <c r="T144" t="s" s="4">
        <v>1006</v>
      </c>
      <c r="U144" t="s" s="4">
        <v>1006</v>
      </c>
      <c r="V144" t="s" s="4">
        <v>1006</v>
      </c>
      <c r="W144" t="s" s="4">
        <v>1006</v>
      </c>
      <c r="X144" t="s" s="4">
        <v>1006</v>
      </c>
      <c r="Y144" t="s" s="4">
        <v>1006</v>
      </c>
      <c r="Z144" t="s" s="4">
        <v>1006</v>
      </c>
      <c r="AA144" t="s" s="4">
        <v>1006</v>
      </c>
      <c r="AB144" t="s" s="4">
        <v>1006</v>
      </c>
      <c r="AC144" t="s" s="4">
        <v>1006</v>
      </c>
      <c r="AD144" t="s" s="4">
        <v>1006</v>
      </c>
      <c r="AE144" t="s" s="4">
        <v>97</v>
      </c>
      <c r="AF144" t="s" s="4">
        <v>98</v>
      </c>
      <c r="AG144" t="s" s="4">
        <v>98</v>
      </c>
      <c r="AH144" t="s" s="4">
        <v>99</v>
      </c>
    </row>
    <row r="145" ht="45.0" customHeight="true">
      <c r="A145" t="s" s="4">
        <v>1007</v>
      </c>
      <c r="B145" t="s" s="4">
        <v>82</v>
      </c>
      <c r="C145" t="s" s="4">
        <v>83</v>
      </c>
      <c r="D145" t="s" s="4">
        <v>84</v>
      </c>
      <c r="E145" t="s" s="4">
        <v>85</v>
      </c>
      <c r="F145" t="s" s="4">
        <v>972</v>
      </c>
      <c r="G145" t="s" s="4">
        <v>973</v>
      </c>
      <c r="H145" t="s" s="4">
        <v>973</v>
      </c>
      <c r="I145" t="s" s="4">
        <v>153</v>
      </c>
      <c r="J145" t="s" s="4">
        <v>948</v>
      </c>
      <c r="K145" t="s" s="4">
        <v>767</v>
      </c>
      <c r="L145" t="s" s="4">
        <v>672</v>
      </c>
      <c r="M145" t="s" s="4">
        <v>92</v>
      </c>
      <c r="N145" t="s" s="4">
        <v>1008</v>
      </c>
      <c r="O145" t="s" s="4">
        <v>94</v>
      </c>
      <c r="P145" t="s" s="4">
        <v>1009</v>
      </c>
      <c r="Q145" t="s" s="4">
        <v>94</v>
      </c>
      <c r="R145" t="s" s="4">
        <v>1010</v>
      </c>
      <c r="S145" t="s" s="4">
        <v>1010</v>
      </c>
      <c r="T145" t="s" s="4">
        <v>1010</v>
      </c>
      <c r="U145" t="s" s="4">
        <v>1010</v>
      </c>
      <c r="V145" t="s" s="4">
        <v>1010</v>
      </c>
      <c r="W145" t="s" s="4">
        <v>1010</v>
      </c>
      <c r="X145" t="s" s="4">
        <v>1010</v>
      </c>
      <c r="Y145" t="s" s="4">
        <v>1010</v>
      </c>
      <c r="Z145" t="s" s="4">
        <v>1010</v>
      </c>
      <c r="AA145" t="s" s="4">
        <v>1010</v>
      </c>
      <c r="AB145" t="s" s="4">
        <v>1010</v>
      </c>
      <c r="AC145" t="s" s="4">
        <v>1010</v>
      </c>
      <c r="AD145" t="s" s="4">
        <v>1010</v>
      </c>
      <c r="AE145" t="s" s="4">
        <v>97</v>
      </c>
      <c r="AF145" t="s" s="4">
        <v>98</v>
      </c>
      <c r="AG145" t="s" s="4">
        <v>98</v>
      </c>
      <c r="AH145" t="s" s="4">
        <v>99</v>
      </c>
    </row>
    <row r="146" ht="45.0" customHeight="true">
      <c r="A146" t="s" s="4">
        <v>1011</v>
      </c>
      <c r="B146" t="s" s="4">
        <v>82</v>
      </c>
      <c r="C146" t="s" s="4">
        <v>83</v>
      </c>
      <c r="D146" t="s" s="4">
        <v>84</v>
      </c>
      <c r="E146" t="s" s="4">
        <v>85</v>
      </c>
      <c r="F146" t="s" s="4">
        <v>1012</v>
      </c>
      <c r="G146" t="s" s="4">
        <v>380</v>
      </c>
      <c r="H146" t="s" s="4">
        <v>380</v>
      </c>
      <c r="I146" t="s" s="4">
        <v>143</v>
      </c>
      <c r="J146" t="s" s="4">
        <v>230</v>
      </c>
      <c r="K146" t="s" s="4">
        <v>1013</v>
      </c>
      <c r="L146" t="s" s="4">
        <v>722</v>
      </c>
      <c r="M146" t="s" s="4">
        <v>92</v>
      </c>
      <c r="N146" t="s" s="4">
        <v>1014</v>
      </c>
      <c r="O146" t="s" s="4">
        <v>94</v>
      </c>
      <c r="P146" t="s" s="4">
        <v>1015</v>
      </c>
      <c r="Q146" t="s" s="4">
        <v>94</v>
      </c>
      <c r="R146" t="s" s="4">
        <v>1016</v>
      </c>
      <c r="S146" t="s" s="4">
        <v>1016</v>
      </c>
      <c r="T146" t="s" s="4">
        <v>1016</v>
      </c>
      <c r="U146" t="s" s="4">
        <v>1016</v>
      </c>
      <c r="V146" t="s" s="4">
        <v>1016</v>
      </c>
      <c r="W146" t="s" s="4">
        <v>1016</v>
      </c>
      <c r="X146" t="s" s="4">
        <v>1016</v>
      </c>
      <c r="Y146" t="s" s="4">
        <v>1016</v>
      </c>
      <c r="Z146" t="s" s="4">
        <v>1016</v>
      </c>
      <c r="AA146" t="s" s="4">
        <v>1016</v>
      </c>
      <c r="AB146" t="s" s="4">
        <v>1016</v>
      </c>
      <c r="AC146" t="s" s="4">
        <v>1016</v>
      </c>
      <c r="AD146" t="s" s="4">
        <v>1016</v>
      </c>
      <c r="AE146" t="s" s="4">
        <v>97</v>
      </c>
      <c r="AF146" t="s" s="4">
        <v>98</v>
      </c>
      <c r="AG146" t="s" s="4">
        <v>98</v>
      </c>
      <c r="AH146" t="s" s="4">
        <v>99</v>
      </c>
    </row>
    <row r="147" ht="45.0" customHeight="true">
      <c r="A147" t="s" s="4">
        <v>1017</v>
      </c>
      <c r="B147" t="s" s="4">
        <v>82</v>
      </c>
      <c r="C147" t="s" s="4">
        <v>83</v>
      </c>
      <c r="D147" t="s" s="4">
        <v>84</v>
      </c>
      <c r="E147" t="s" s="4">
        <v>209</v>
      </c>
      <c r="F147" t="s" s="4">
        <v>1018</v>
      </c>
      <c r="G147" t="s" s="4">
        <v>1019</v>
      </c>
      <c r="H147" t="s" s="4">
        <v>1019</v>
      </c>
      <c r="I147" t="s" s="4">
        <v>1020</v>
      </c>
      <c r="J147" t="s" s="4">
        <v>1021</v>
      </c>
      <c r="K147" t="s" s="4">
        <v>1022</v>
      </c>
      <c r="L147" t="s" s="4">
        <v>1023</v>
      </c>
      <c r="M147" t="s" s="4">
        <v>92</v>
      </c>
      <c r="N147" t="s" s="4">
        <v>1024</v>
      </c>
      <c r="O147" t="s" s="4">
        <v>94</v>
      </c>
      <c r="P147" t="s" s="4">
        <v>1025</v>
      </c>
      <c r="Q147" t="s" s="4">
        <v>94</v>
      </c>
      <c r="R147" t="s" s="4">
        <v>1026</v>
      </c>
      <c r="S147" t="s" s="4">
        <v>1026</v>
      </c>
      <c r="T147" t="s" s="4">
        <v>1026</v>
      </c>
      <c r="U147" t="s" s="4">
        <v>1026</v>
      </c>
      <c r="V147" t="s" s="4">
        <v>1026</v>
      </c>
      <c r="W147" t="s" s="4">
        <v>1026</v>
      </c>
      <c r="X147" t="s" s="4">
        <v>1026</v>
      </c>
      <c r="Y147" t="s" s="4">
        <v>1026</v>
      </c>
      <c r="Z147" t="s" s="4">
        <v>1026</v>
      </c>
      <c r="AA147" t="s" s="4">
        <v>1026</v>
      </c>
      <c r="AB147" t="s" s="4">
        <v>1026</v>
      </c>
      <c r="AC147" t="s" s="4">
        <v>1026</v>
      </c>
      <c r="AD147" t="s" s="4">
        <v>1026</v>
      </c>
      <c r="AE147" t="s" s="4">
        <v>97</v>
      </c>
      <c r="AF147" t="s" s="4">
        <v>98</v>
      </c>
      <c r="AG147" t="s" s="4">
        <v>98</v>
      </c>
      <c r="AH147" t="s" s="4">
        <v>99</v>
      </c>
    </row>
    <row r="148" ht="45.0" customHeight="true">
      <c r="A148" t="s" s="4">
        <v>1027</v>
      </c>
      <c r="B148" t="s" s="4">
        <v>82</v>
      </c>
      <c r="C148" t="s" s="4">
        <v>83</v>
      </c>
      <c r="D148" t="s" s="4">
        <v>84</v>
      </c>
      <c r="E148" t="s" s="4">
        <v>85</v>
      </c>
      <c r="F148" t="s" s="4">
        <v>171</v>
      </c>
      <c r="G148" t="s" s="4">
        <v>172</v>
      </c>
      <c r="H148" t="s" s="4">
        <v>172</v>
      </c>
      <c r="I148" t="s" s="4">
        <v>807</v>
      </c>
      <c r="J148" t="s" s="4">
        <v>721</v>
      </c>
      <c r="K148" t="s" s="4">
        <v>641</v>
      </c>
      <c r="L148" t="s" s="4">
        <v>1028</v>
      </c>
      <c r="M148" t="s" s="4">
        <v>92</v>
      </c>
      <c r="N148" t="s" s="4">
        <v>1029</v>
      </c>
      <c r="O148" t="s" s="4">
        <v>94</v>
      </c>
      <c r="P148" t="s" s="4">
        <v>1030</v>
      </c>
      <c r="Q148" t="s" s="4">
        <v>94</v>
      </c>
      <c r="R148" t="s" s="4">
        <v>1031</v>
      </c>
      <c r="S148" t="s" s="4">
        <v>1031</v>
      </c>
      <c r="T148" t="s" s="4">
        <v>1031</v>
      </c>
      <c r="U148" t="s" s="4">
        <v>1031</v>
      </c>
      <c r="V148" t="s" s="4">
        <v>1031</v>
      </c>
      <c r="W148" t="s" s="4">
        <v>1031</v>
      </c>
      <c r="X148" t="s" s="4">
        <v>1031</v>
      </c>
      <c r="Y148" t="s" s="4">
        <v>1031</v>
      </c>
      <c r="Z148" t="s" s="4">
        <v>1031</v>
      </c>
      <c r="AA148" t="s" s="4">
        <v>1031</v>
      </c>
      <c r="AB148" t="s" s="4">
        <v>1031</v>
      </c>
      <c r="AC148" t="s" s="4">
        <v>1031</v>
      </c>
      <c r="AD148" t="s" s="4">
        <v>1031</v>
      </c>
      <c r="AE148" t="s" s="4">
        <v>97</v>
      </c>
      <c r="AF148" t="s" s="4">
        <v>98</v>
      </c>
      <c r="AG148" t="s" s="4">
        <v>98</v>
      </c>
      <c r="AH148" t="s" s="4">
        <v>99</v>
      </c>
    </row>
    <row r="149" ht="45.0" customHeight="true">
      <c r="A149" t="s" s="4">
        <v>1032</v>
      </c>
      <c r="B149" t="s" s="4">
        <v>82</v>
      </c>
      <c r="C149" t="s" s="4">
        <v>83</v>
      </c>
      <c r="D149" t="s" s="4">
        <v>84</v>
      </c>
      <c r="E149" t="s" s="4">
        <v>209</v>
      </c>
      <c r="F149" t="s" s="4">
        <v>1033</v>
      </c>
      <c r="G149" t="s" s="4">
        <v>1034</v>
      </c>
      <c r="H149" t="s" s="4">
        <v>1034</v>
      </c>
      <c r="I149" t="s" s="4">
        <v>1035</v>
      </c>
      <c r="J149" t="s" s="4">
        <v>773</v>
      </c>
      <c r="K149" t="s" s="4">
        <v>975</v>
      </c>
      <c r="L149" t="s" s="4">
        <v>1036</v>
      </c>
      <c r="M149" t="s" s="4">
        <v>92</v>
      </c>
      <c r="N149" t="s" s="4">
        <v>1037</v>
      </c>
      <c r="O149" t="s" s="4">
        <v>94</v>
      </c>
      <c r="P149" t="s" s="4">
        <v>1038</v>
      </c>
      <c r="Q149" t="s" s="4">
        <v>94</v>
      </c>
      <c r="R149" t="s" s="4">
        <v>1039</v>
      </c>
      <c r="S149" t="s" s="4">
        <v>1039</v>
      </c>
      <c r="T149" t="s" s="4">
        <v>1039</v>
      </c>
      <c r="U149" t="s" s="4">
        <v>1039</v>
      </c>
      <c r="V149" t="s" s="4">
        <v>1039</v>
      </c>
      <c r="W149" t="s" s="4">
        <v>1039</v>
      </c>
      <c r="X149" t="s" s="4">
        <v>1039</v>
      </c>
      <c r="Y149" t="s" s="4">
        <v>1039</v>
      </c>
      <c r="Z149" t="s" s="4">
        <v>1039</v>
      </c>
      <c r="AA149" t="s" s="4">
        <v>1039</v>
      </c>
      <c r="AB149" t="s" s="4">
        <v>1039</v>
      </c>
      <c r="AC149" t="s" s="4">
        <v>1039</v>
      </c>
      <c r="AD149" t="s" s="4">
        <v>1039</v>
      </c>
      <c r="AE149" t="s" s="4">
        <v>97</v>
      </c>
      <c r="AF149" t="s" s="4">
        <v>98</v>
      </c>
      <c r="AG149" t="s" s="4">
        <v>98</v>
      </c>
      <c r="AH149" t="s" s="4">
        <v>99</v>
      </c>
    </row>
    <row r="150" ht="45.0" customHeight="true">
      <c r="A150" t="s" s="4">
        <v>1040</v>
      </c>
      <c r="B150" t="s" s="4">
        <v>82</v>
      </c>
      <c r="C150" t="s" s="4">
        <v>83</v>
      </c>
      <c r="D150" t="s" s="4">
        <v>84</v>
      </c>
      <c r="E150" t="s" s="4">
        <v>209</v>
      </c>
      <c r="F150" t="s" s="4">
        <v>1033</v>
      </c>
      <c r="G150" t="s" s="4">
        <v>1034</v>
      </c>
      <c r="H150" t="s" s="4">
        <v>1034</v>
      </c>
      <c r="I150" t="s" s="4">
        <v>1035</v>
      </c>
      <c r="J150" t="s" s="4">
        <v>136</v>
      </c>
      <c r="K150" t="s" s="4">
        <v>1041</v>
      </c>
      <c r="L150" t="s" s="4">
        <v>819</v>
      </c>
      <c r="M150" t="s" s="4">
        <v>92</v>
      </c>
      <c r="N150" t="s" s="4">
        <v>1042</v>
      </c>
      <c r="O150" t="s" s="4">
        <v>94</v>
      </c>
      <c r="P150" t="s" s="4">
        <v>1043</v>
      </c>
      <c r="Q150" t="s" s="4">
        <v>94</v>
      </c>
      <c r="R150" t="s" s="4">
        <v>1044</v>
      </c>
      <c r="S150" t="s" s="4">
        <v>1044</v>
      </c>
      <c r="T150" t="s" s="4">
        <v>1044</v>
      </c>
      <c r="U150" t="s" s="4">
        <v>1044</v>
      </c>
      <c r="V150" t="s" s="4">
        <v>1044</v>
      </c>
      <c r="W150" t="s" s="4">
        <v>1044</v>
      </c>
      <c r="X150" t="s" s="4">
        <v>1044</v>
      </c>
      <c r="Y150" t="s" s="4">
        <v>1044</v>
      </c>
      <c r="Z150" t="s" s="4">
        <v>1044</v>
      </c>
      <c r="AA150" t="s" s="4">
        <v>1044</v>
      </c>
      <c r="AB150" t="s" s="4">
        <v>1044</v>
      </c>
      <c r="AC150" t="s" s="4">
        <v>1044</v>
      </c>
      <c r="AD150" t="s" s="4">
        <v>1044</v>
      </c>
      <c r="AE150" t="s" s="4">
        <v>97</v>
      </c>
      <c r="AF150" t="s" s="4">
        <v>98</v>
      </c>
      <c r="AG150" t="s" s="4">
        <v>98</v>
      </c>
      <c r="AH150" t="s" s="4">
        <v>99</v>
      </c>
    </row>
    <row r="151" ht="45.0" customHeight="true">
      <c r="A151" t="s" s="4">
        <v>1045</v>
      </c>
      <c r="B151" t="s" s="4">
        <v>82</v>
      </c>
      <c r="C151" t="s" s="4">
        <v>83</v>
      </c>
      <c r="D151" t="s" s="4">
        <v>84</v>
      </c>
      <c r="E151" t="s" s="4">
        <v>85</v>
      </c>
      <c r="F151" t="s" s="4">
        <v>1046</v>
      </c>
      <c r="G151" t="s" s="4">
        <v>1047</v>
      </c>
      <c r="H151" t="s" s="4">
        <v>1047</v>
      </c>
      <c r="I151" t="s" s="4">
        <v>88</v>
      </c>
      <c r="J151" t="s" s="4">
        <v>1048</v>
      </c>
      <c r="K151" t="s" s="4">
        <v>155</v>
      </c>
      <c r="L151" t="s" s="4">
        <v>318</v>
      </c>
      <c r="M151" t="s" s="4">
        <v>92</v>
      </c>
      <c r="N151" t="s" s="4">
        <v>1049</v>
      </c>
      <c r="O151" t="s" s="4">
        <v>94</v>
      </c>
      <c r="P151" t="s" s="4">
        <v>1050</v>
      </c>
      <c r="Q151" t="s" s="4">
        <v>94</v>
      </c>
      <c r="R151" t="s" s="4">
        <v>1051</v>
      </c>
      <c r="S151" t="s" s="4">
        <v>1051</v>
      </c>
      <c r="T151" t="s" s="4">
        <v>1051</v>
      </c>
      <c r="U151" t="s" s="4">
        <v>1051</v>
      </c>
      <c r="V151" t="s" s="4">
        <v>1051</v>
      </c>
      <c r="W151" t="s" s="4">
        <v>1051</v>
      </c>
      <c r="X151" t="s" s="4">
        <v>1051</v>
      </c>
      <c r="Y151" t="s" s="4">
        <v>1051</v>
      </c>
      <c r="Z151" t="s" s="4">
        <v>1051</v>
      </c>
      <c r="AA151" t="s" s="4">
        <v>1051</v>
      </c>
      <c r="AB151" t="s" s="4">
        <v>1051</v>
      </c>
      <c r="AC151" t="s" s="4">
        <v>1051</v>
      </c>
      <c r="AD151" t="s" s="4">
        <v>1051</v>
      </c>
      <c r="AE151" t="s" s="4">
        <v>97</v>
      </c>
      <c r="AF151" t="s" s="4">
        <v>98</v>
      </c>
      <c r="AG151" t="s" s="4">
        <v>98</v>
      </c>
      <c r="AH151" t="s" s="4">
        <v>99</v>
      </c>
    </row>
    <row r="152" ht="45.0" customHeight="true">
      <c r="A152" t="s" s="4">
        <v>1052</v>
      </c>
      <c r="B152" t="s" s="4">
        <v>82</v>
      </c>
      <c r="C152" t="s" s="4">
        <v>83</v>
      </c>
      <c r="D152" t="s" s="4">
        <v>84</v>
      </c>
      <c r="E152" t="s" s="4">
        <v>85</v>
      </c>
      <c r="F152" t="s" s="4">
        <v>1053</v>
      </c>
      <c r="G152" t="s" s="4">
        <v>1054</v>
      </c>
      <c r="H152" t="s" s="4">
        <v>1054</v>
      </c>
      <c r="I152" t="s" s="4">
        <v>395</v>
      </c>
      <c r="J152" t="s" s="4">
        <v>1055</v>
      </c>
      <c r="K152" t="s" s="4">
        <v>722</v>
      </c>
      <c r="L152" t="s" s="4">
        <v>908</v>
      </c>
      <c r="M152" t="s" s="4">
        <v>92</v>
      </c>
      <c r="N152" t="s" s="4">
        <v>1056</v>
      </c>
      <c r="O152" t="s" s="4">
        <v>94</v>
      </c>
      <c r="P152" t="s" s="4">
        <v>1057</v>
      </c>
      <c r="Q152" t="s" s="4">
        <v>94</v>
      </c>
      <c r="R152" t="s" s="4">
        <v>1058</v>
      </c>
      <c r="S152" t="s" s="4">
        <v>1058</v>
      </c>
      <c r="T152" t="s" s="4">
        <v>1058</v>
      </c>
      <c r="U152" t="s" s="4">
        <v>1058</v>
      </c>
      <c r="V152" t="s" s="4">
        <v>1058</v>
      </c>
      <c r="W152" t="s" s="4">
        <v>1058</v>
      </c>
      <c r="X152" t="s" s="4">
        <v>1058</v>
      </c>
      <c r="Y152" t="s" s="4">
        <v>1058</v>
      </c>
      <c r="Z152" t="s" s="4">
        <v>1058</v>
      </c>
      <c r="AA152" t="s" s="4">
        <v>1058</v>
      </c>
      <c r="AB152" t="s" s="4">
        <v>1058</v>
      </c>
      <c r="AC152" t="s" s="4">
        <v>1058</v>
      </c>
      <c r="AD152" t="s" s="4">
        <v>1058</v>
      </c>
      <c r="AE152" t="s" s="4">
        <v>97</v>
      </c>
      <c r="AF152" t="s" s="4">
        <v>98</v>
      </c>
      <c r="AG152" t="s" s="4">
        <v>98</v>
      </c>
      <c r="AH152" t="s" s="4">
        <v>99</v>
      </c>
    </row>
    <row r="153" ht="45.0" customHeight="true">
      <c r="A153" t="s" s="4">
        <v>1059</v>
      </c>
      <c r="B153" t="s" s="4">
        <v>82</v>
      </c>
      <c r="C153" t="s" s="4">
        <v>83</v>
      </c>
      <c r="D153" t="s" s="4">
        <v>84</v>
      </c>
      <c r="E153" t="s" s="4">
        <v>85</v>
      </c>
      <c r="F153" t="s" s="4">
        <v>171</v>
      </c>
      <c r="G153" t="s" s="4">
        <v>172</v>
      </c>
      <c r="H153" t="s" s="4">
        <v>172</v>
      </c>
      <c r="I153" t="s" s="4">
        <v>807</v>
      </c>
      <c r="J153" t="s" s="4">
        <v>305</v>
      </c>
      <c r="K153" t="s" s="4">
        <v>146</v>
      </c>
      <c r="L153" t="s" s="4">
        <v>397</v>
      </c>
      <c r="M153" t="s" s="4">
        <v>92</v>
      </c>
      <c r="N153" t="s" s="4">
        <v>1060</v>
      </c>
      <c r="O153" t="s" s="4">
        <v>94</v>
      </c>
      <c r="P153" t="s" s="4">
        <v>1061</v>
      </c>
      <c r="Q153" t="s" s="4">
        <v>94</v>
      </c>
      <c r="R153" t="s" s="4">
        <v>1062</v>
      </c>
      <c r="S153" t="s" s="4">
        <v>1062</v>
      </c>
      <c r="T153" t="s" s="4">
        <v>1062</v>
      </c>
      <c r="U153" t="s" s="4">
        <v>1062</v>
      </c>
      <c r="V153" t="s" s="4">
        <v>1062</v>
      </c>
      <c r="W153" t="s" s="4">
        <v>1062</v>
      </c>
      <c r="X153" t="s" s="4">
        <v>1062</v>
      </c>
      <c r="Y153" t="s" s="4">
        <v>1062</v>
      </c>
      <c r="Z153" t="s" s="4">
        <v>1062</v>
      </c>
      <c r="AA153" t="s" s="4">
        <v>1062</v>
      </c>
      <c r="AB153" t="s" s="4">
        <v>1062</v>
      </c>
      <c r="AC153" t="s" s="4">
        <v>1062</v>
      </c>
      <c r="AD153" t="s" s="4">
        <v>1062</v>
      </c>
      <c r="AE153" t="s" s="4">
        <v>97</v>
      </c>
      <c r="AF153" t="s" s="4">
        <v>98</v>
      </c>
      <c r="AG153" t="s" s="4">
        <v>98</v>
      </c>
      <c r="AH153" t="s" s="4">
        <v>99</v>
      </c>
    </row>
    <row r="154" ht="45.0" customHeight="true">
      <c r="A154" t="s" s="4">
        <v>1063</v>
      </c>
      <c r="B154" t="s" s="4">
        <v>82</v>
      </c>
      <c r="C154" t="s" s="4">
        <v>83</v>
      </c>
      <c r="D154" t="s" s="4">
        <v>84</v>
      </c>
      <c r="E154" t="s" s="4">
        <v>85</v>
      </c>
      <c r="F154" t="s" s="4">
        <v>972</v>
      </c>
      <c r="G154" t="s" s="4">
        <v>973</v>
      </c>
      <c r="H154" t="s" s="4">
        <v>973</v>
      </c>
      <c r="I154" t="s" s="4">
        <v>269</v>
      </c>
      <c r="J154" t="s" s="4">
        <v>1064</v>
      </c>
      <c r="K154" t="s" s="4">
        <v>768</v>
      </c>
      <c r="L154" t="s" s="4">
        <v>767</v>
      </c>
      <c r="M154" t="s" s="4">
        <v>92</v>
      </c>
      <c r="N154" t="s" s="4">
        <v>1065</v>
      </c>
      <c r="O154" t="s" s="4">
        <v>94</v>
      </c>
      <c r="P154" t="s" s="4">
        <v>1066</v>
      </c>
      <c r="Q154" t="s" s="4">
        <v>94</v>
      </c>
      <c r="R154" t="s" s="4">
        <v>1067</v>
      </c>
      <c r="S154" t="s" s="4">
        <v>1067</v>
      </c>
      <c r="T154" t="s" s="4">
        <v>1067</v>
      </c>
      <c r="U154" t="s" s="4">
        <v>1067</v>
      </c>
      <c r="V154" t="s" s="4">
        <v>1067</v>
      </c>
      <c r="W154" t="s" s="4">
        <v>1067</v>
      </c>
      <c r="X154" t="s" s="4">
        <v>1067</v>
      </c>
      <c r="Y154" t="s" s="4">
        <v>1067</v>
      </c>
      <c r="Z154" t="s" s="4">
        <v>1067</v>
      </c>
      <c r="AA154" t="s" s="4">
        <v>1067</v>
      </c>
      <c r="AB154" t="s" s="4">
        <v>1067</v>
      </c>
      <c r="AC154" t="s" s="4">
        <v>1067</v>
      </c>
      <c r="AD154" t="s" s="4">
        <v>1067</v>
      </c>
      <c r="AE154" t="s" s="4">
        <v>97</v>
      </c>
      <c r="AF154" t="s" s="4">
        <v>98</v>
      </c>
      <c r="AG154" t="s" s="4">
        <v>98</v>
      </c>
      <c r="AH154" t="s" s="4">
        <v>99</v>
      </c>
    </row>
    <row r="155" ht="45.0" customHeight="true">
      <c r="A155" t="s" s="4">
        <v>1068</v>
      </c>
      <c r="B155" t="s" s="4">
        <v>82</v>
      </c>
      <c r="C155" t="s" s="4">
        <v>83</v>
      </c>
      <c r="D155" t="s" s="4">
        <v>84</v>
      </c>
      <c r="E155" t="s" s="4">
        <v>85</v>
      </c>
      <c r="F155" t="s" s="4">
        <v>564</v>
      </c>
      <c r="G155" t="s" s="4">
        <v>565</v>
      </c>
      <c r="H155" t="s" s="4">
        <v>565</v>
      </c>
      <c r="I155" t="s" s="4">
        <v>627</v>
      </c>
      <c r="J155" t="s" s="4">
        <v>1069</v>
      </c>
      <c r="K155" t="s" s="4">
        <v>91</v>
      </c>
      <c r="L155" t="s" s="4">
        <v>289</v>
      </c>
      <c r="M155" t="s" s="4">
        <v>92</v>
      </c>
      <c r="N155" t="s" s="4">
        <v>1070</v>
      </c>
      <c r="O155" t="s" s="4">
        <v>94</v>
      </c>
      <c r="P155" t="s" s="4">
        <v>1071</v>
      </c>
      <c r="Q155" t="s" s="4">
        <v>94</v>
      </c>
      <c r="R155" t="s" s="4">
        <v>1072</v>
      </c>
      <c r="S155" t="s" s="4">
        <v>1072</v>
      </c>
      <c r="T155" t="s" s="4">
        <v>1072</v>
      </c>
      <c r="U155" t="s" s="4">
        <v>1072</v>
      </c>
      <c r="V155" t="s" s="4">
        <v>1072</v>
      </c>
      <c r="W155" t="s" s="4">
        <v>1072</v>
      </c>
      <c r="X155" t="s" s="4">
        <v>1072</v>
      </c>
      <c r="Y155" t="s" s="4">
        <v>1072</v>
      </c>
      <c r="Z155" t="s" s="4">
        <v>1072</v>
      </c>
      <c r="AA155" t="s" s="4">
        <v>1072</v>
      </c>
      <c r="AB155" t="s" s="4">
        <v>1072</v>
      </c>
      <c r="AC155" t="s" s="4">
        <v>1072</v>
      </c>
      <c r="AD155" t="s" s="4">
        <v>1072</v>
      </c>
      <c r="AE155" t="s" s="4">
        <v>97</v>
      </c>
      <c r="AF155" t="s" s="4">
        <v>98</v>
      </c>
      <c r="AG155" t="s" s="4">
        <v>98</v>
      </c>
      <c r="AH155" t="s" s="4">
        <v>99</v>
      </c>
    </row>
    <row r="156" ht="45.0" customHeight="true">
      <c r="A156" t="s" s="4">
        <v>1073</v>
      </c>
      <c r="B156" t="s" s="4">
        <v>82</v>
      </c>
      <c r="C156" t="s" s="4">
        <v>83</v>
      </c>
      <c r="D156" t="s" s="4">
        <v>84</v>
      </c>
      <c r="E156" t="s" s="4">
        <v>85</v>
      </c>
      <c r="F156" t="s" s="4">
        <v>1074</v>
      </c>
      <c r="G156" t="s" s="4">
        <v>380</v>
      </c>
      <c r="H156" t="s" s="4">
        <v>380</v>
      </c>
      <c r="I156" t="s" s="4">
        <v>1075</v>
      </c>
      <c r="J156" t="s" s="4">
        <v>1076</v>
      </c>
      <c r="K156" t="s" s="4">
        <v>440</v>
      </c>
      <c r="L156" t="s" s="4">
        <v>257</v>
      </c>
      <c r="M156" t="s" s="4">
        <v>92</v>
      </c>
      <c r="N156" t="s" s="4">
        <v>1077</v>
      </c>
      <c r="O156" t="s" s="4">
        <v>94</v>
      </c>
      <c r="P156" t="s" s="4">
        <v>1078</v>
      </c>
      <c r="Q156" t="s" s="4">
        <v>94</v>
      </c>
      <c r="R156" t="s" s="4">
        <v>1079</v>
      </c>
      <c r="S156" t="s" s="4">
        <v>1079</v>
      </c>
      <c r="T156" t="s" s="4">
        <v>1079</v>
      </c>
      <c r="U156" t="s" s="4">
        <v>1079</v>
      </c>
      <c r="V156" t="s" s="4">
        <v>1079</v>
      </c>
      <c r="W156" t="s" s="4">
        <v>1079</v>
      </c>
      <c r="X156" t="s" s="4">
        <v>1079</v>
      </c>
      <c r="Y156" t="s" s="4">
        <v>1079</v>
      </c>
      <c r="Z156" t="s" s="4">
        <v>1079</v>
      </c>
      <c r="AA156" t="s" s="4">
        <v>1079</v>
      </c>
      <c r="AB156" t="s" s="4">
        <v>1079</v>
      </c>
      <c r="AC156" t="s" s="4">
        <v>1079</v>
      </c>
      <c r="AD156" t="s" s="4">
        <v>1079</v>
      </c>
      <c r="AE156" t="s" s="4">
        <v>97</v>
      </c>
      <c r="AF156" t="s" s="4">
        <v>98</v>
      </c>
      <c r="AG156" t="s" s="4">
        <v>98</v>
      </c>
      <c r="AH156" t="s" s="4">
        <v>99</v>
      </c>
    </row>
    <row r="157" ht="45.0" customHeight="true">
      <c r="A157" t="s" s="4">
        <v>1080</v>
      </c>
      <c r="B157" t="s" s="4">
        <v>82</v>
      </c>
      <c r="C157" t="s" s="4">
        <v>83</v>
      </c>
      <c r="D157" t="s" s="4">
        <v>84</v>
      </c>
      <c r="E157" t="s" s="4">
        <v>85</v>
      </c>
      <c r="F157" t="s" s="4">
        <v>972</v>
      </c>
      <c r="G157" t="s" s="4">
        <v>973</v>
      </c>
      <c r="H157" t="s" s="4">
        <v>973</v>
      </c>
      <c r="I157" t="s" s="4">
        <v>296</v>
      </c>
      <c r="J157" t="s" s="4">
        <v>590</v>
      </c>
      <c r="K157" t="s" s="4">
        <v>506</v>
      </c>
      <c r="L157" t="s" s="4">
        <v>306</v>
      </c>
      <c r="M157" t="s" s="4">
        <v>92</v>
      </c>
      <c r="N157" t="s" s="4">
        <v>1081</v>
      </c>
      <c r="O157" t="s" s="4">
        <v>94</v>
      </c>
      <c r="P157" t="s" s="4">
        <v>1082</v>
      </c>
      <c r="Q157" t="s" s="4">
        <v>94</v>
      </c>
      <c r="R157" t="s" s="4">
        <v>1083</v>
      </c>
      <c r="S157" t="s" s="4">
        <v>1083</v>
      </c>
      <c r="T157" t="s" s="4">
        <v>1083</v>
      </c>
      <c r="U157" t="s" s="4">
        <v>1083</v>
      </c>
      <c r="V157" t="s" s="4">
        <v>1083</v>
      </c>
      <c r="W157" t="s" s="4">
        <v>1083</v>
      </c>
      <c r="X157" t="s" s="4">
        <v>1083</v>
      </c>
      <c r="Y157" t="s" s="4">
        <v>1083</v>
      </c>
      <c r="Z157" t="s" s="4">
        <v>1083</v>
      </c>
      <c r="AA157" t="s" s="4">
        <v>1083</v>
      </c>
      <c r="AB157" t="s" s="4">
        <v>1083</v>
      </c>
      <c r="AC157" t="s" s="4">
        <v>1083</v>
      </c>
      <c r="AD157" t="s" s="4">
        <v>1083</v>
      </c>
      <c r="AE157" t="s" s="4">
        <v>97</v>
      </c>
      <c r="AF157" t="s" s="4">
        <v>98</v>
      </c>
      <c r="AG157" t="s" s="4">
        <v>98</v>
      </c>
      <c r="AH157" t="s" s="4">
        <v>99</v>
      </c>
    </row>
    <row r="158" ht="45.0" customHeight="true">
      <c r="A158" t="s" s="4">
        <v>1084</v>
      </c>
      <c r="B158" t="s" s="4">
        <v>82</v>
      </c>
      <c r="C158" t="s" s="4">
        <v>83</v>
      </c>
      <c r="D158" t="s" s="4">
        <v>84</v>
      </c>
      <c r="E158" t="s" s="4">
        <v>85</v>
      </c>
      <c r="F158" t="s" s="4">
        <v>972</v>
      </c>
      <c r="G158" t="s" s="4">
        <v>973</v>
      </c>
      <c r="H158" t="s" s="4">
        <v>973</v>
      </c>
      <c r="I158" t="s" s="4">
        <v>296</v>
      </c>
      <c r="J158" t="s" s="4">
        <v>1085</v>
      </c>
      <c r="K158" t="s" s="4">
        <v>722</v>
      </c>
      <c r="L158" t="s" s="4">
        <v>810</v>
      </c>
      <c r="M158" t="s" s="4">
        <v>92</v>
      </c>
      <c r="N158" t="s" s="4">
        <v>1086</v>
      </c>
      <c r="O158" t="s" s="4">
        <v>94</v>
      </c>
      <c r="P158" t="s" s="4">
        <v>1087</v>
      </c>
      <c r="Q158" t="s" s="4">
        <v>94</v>
      </c>
      <c r="R158" t="s" s="4">
        <v>1088</v>
      </c>
      <c r="S158" t="s" s="4">
        <v>1088</v>
      </c>
      <c r="T158" t="s" s="4">
        <v>1088</v>
      </c>
      <c r="U158" t="s" s="4">
        <v>1088</v>
      </c>
      <c r="V158" t="s" s="4">
        <v>1088</v>
      </c>
      <c r="W158" t="s" s="4">
        <v>1088</v>
      </c>
      <c r="X158" t="s" s="4">
        <v>1088</v>
      </c>
      <c r="Y158" t="s" s="4">
        <v>1088</v>
      </c>
      <c r="Z158" t="s" s="4">
        <v>1088</v>
      </c>
      <c r="AA158" t="s" s="4">
        <v>1088</v>
      </c>
      <c r="AB158" t="s" s="4">
        <v>1088</v>
      </c>
      <c r="AC158" t="s" s="4">
        <v>1088</v>
      </c>
      <c r="AD158" t="s" s="4">
        <v>1088</v>
      </c>
      <c r="AE158" t="s" s="4">
        <v>97</v>
      </c>
      <c r="AF158" t="s" s="4">
        <v>98</v>
      </c>
      <c r="AG158" t="s" s="4">
        <v>98</v>
      </c>
      <c r="AH158" t="s" s="4">
        <v>99</v>
      </c>
    </row>
    <row r="159" ht="45.0" customHeight="true">
      <c r="A159" t="s" s="4">
        <v>1089</v>
      </c>
      <c r="B159" t="s" s="4">
        <v>82</v>
      </c>
      <c r="C159" t="s" s="4">
        <v>83</v>
      </c>
      <c r="D159" t="s" s="4">
        <v>84</v>
      </c>
      <c r="E159" t="s" s="4">
        <v>85</v>
      </c>
      <c r="F159" t="s" s="4">
        <v>972</v>
      </c>
      <c r="G159" t="s" s="4">
        <v>973</v>
      </c>
      <c r="H159" t="s" s="4">
        <v>973</v>
      </c>
      <c r="I159" t="s" s="4">
        <v>153</v>
      </c>
      <c r="J159" t="s" s="4">
        <v>1090</v>
      </c>
      <c r="K159" t="s" s="4">
        <v>289</v>
      </c>
      <c r="L159" t="s" s="4">
        <v>190</v>
      </c>
      <c r="M159" t="s" s="4">
        <v>92</v>
      </c>
      <c r="N159" t="s" s="4">
        <v>1091</v>
      </c>
      <c r="O159" t="s" s="4">
        <v>94</v>
      </c>
      <c r="P159" t="s" s="4">
        <v>1092</v>
      </c>
      <c r="Q159" t="s" s="4">
        <v>94</v>
      </c>
      <c r="R159" t="s" s="4">
        <v>1093</v>
      </c>
      <c r="S159" t="s" s="4">
        <v>1093</v>
      </c>
      <c r="T159" t="s" s="4">
        <v>1093</v>
      </c>
      <c r="U159" t="s" s="4">
        <v>1093</v>
      </c>
      <c r="V159" t="s" s="4">
        <v>1093</v>
      </c>
      <c r="W159" t="s" s="4">
        <v>1093</v>
      </c>
      <c r="X159" t="s" s="4">
        <v>1093</v>
      </c>
      <c r="Y159" t="s" s="4">
        <v>1093</v>
      </c>
      <c r="Z159" t="s" s="4">
        <v>1093</v>
      </c>
      <c r="AA159" t="s" s="4">
        <v>1093</v>
      </c>
      <c r="AB159" t="s" s="4">
        <v>1093</v>
      </c>
      <c r="AC159" t="s" s="4">
        <v>1093</v>
      </c>
      <c r="AD159" t="s" s="4">
        <v>1093</v>
      </c>
      <c r="AE159" t="s" s="4">
        <v>97</v>
      </c>
      <c r="AF159" t="s" s="4">
        <v>98</v>
      </c>
      <c r="AG159" t="s" s="4">
        <v>98</v>
      </c>
      <c r="AH159" t="s" s="4">
        <v>99</v>
      </c>
    </row>
    <row r="160" ht="45.0" customHeight="true">
      <c r="A160" t="s" s="4">
        <v>1094</v>
      </c>
      <c r="B160" t="s" s="4">
        <v>82</v>
      </c>
      <c r="C160" t="s" s="4">
        <v>83</v>
      </c>
      <c r="D160" t="s" s="4">
        <v>84</v>
      </c>
      <c r="E160" t="s" s="4">
        <v>85</v>
      </c>
      <c r="F160" t="s" s="4">
        <v>972</v>
      </c>
      <c r="G160" t="s" s="4">
        <v>973</v>
      </c>
      <c r="H160" t="s" s="4">
        <v>973</v>
      </c>
      <c r="I160" t="s" s="4">
        <v>296</v>
      </c>
      <c r="J160" t="s" s="4">
        <v>323</v>
      </c>
      <c r="K160" t="s" s="4">
        <v>257</v>
      </c>
      <c r="L160" t="s" s="4">
        <v>1095</v>
      </c>
      <c r="M160" t="s" s="4">
        <v>92</v>
      </c>
      <c r="N160" t="s" s="4">
        <v>1096</v>
      </c>
      <c r="O160" t="s" s="4">
        <v>94</v>
      </c>
      <c r="P160" t="s" s="4">
        <v>1097</v>
      </c>
      <c r="Q160" t="s" s="4">
        <v>94</v>
      </c>
      <c r="R160" t="s" s="4">
        <v>1098</v>
      </c>
      <c r="S160" t="s" s="4">
        <v>1098</v>
      </c>
      <c r="T160" t="s" s="4">
        <v>1098</v>
      </c>
      <c r="U160" t="s" s="4">
        <v>1098</v>
      </c>
      <c r="V160" t="s" s="4">
        <v>1098</v>
      </c>
      <c r="W160" t="s" s="4">
        <v>1098</v>
      </c>
      <c r="X160" t="s" s="4">
        <v>1098</v>
      </c>
      <c r="Y160" t="s" s="4">
        <v>1098</v>
      </c>
      <c r="Z160" t="s" s="4">
        <v>1098</v>
      </c>
      <c r="AA160" t="s" s="4">
        <v>1098</v>
      </c>
      <c r="AB160" t="s" s="4">
        <v>1098</v>
      </c>
      <c r="AC160" t="s" s="4">
        <v>1098</v>
      </c>
      <c r="AD160" t="s" s="4">
        <v>1098</v>
      </c>
      <c r="AE160" t="s" s="4">
        <v>97</v>
      </c>
      <c r="AF160" t="s" s="4">
        <v>98</v>
      </c>
      <c r="AG160" t="s" s="4">
        <v>98</v>
      </c>
      <c r="AH160" t="s" s="4">
        <v>99</v>
      </c>
    </row>
    <row r="161" ht="45.0" customHeight="true">
      <c r="A161" t="s" s="4">
        <v>1099</v>
      </c>
      <c r="B161" t="s" s="4">
        <v>82</v>
      </c>
      <c r="C161" t="s" s="4">
        <v>83</v>
      </c>
      <c r="D161" t="s" s="4">
        <v>84</v>
      </c>
      <c r="E161" t="s" s="4">
        <v>85</v>
      </c>
      <c r="F161" t="s" s="4">
        <v>972</v>
      </c>
      <c r="G161" t="s" s="4">
        <v>973</v>
      </c>
      <c r="H161" t="s" s="4">
        <v>973</v>
      </c>
      <c r="I161" t="s" s="4">
        <v>296</v>
      </c>
      <c r="J161" t="s" s="4">
        <v>1100</v>
      </c>
      <c r="K161" t="s" s="4">
        <v>1101</v>
      </c>
      <c r="L161" t="s" s="4">
        <v>138</v>
      </c>
      <c r="M161" t="s" s="4">
        <v>92</v>
      </c>
      <c r="N161" t="s" s="4">
        <v>1102</v>
      </c>
      <c r="O161" t="s" s="4">
        <v>94</v>
      </c>
      <c r="P161" t="s" s="4">
        <v>1103</v>
      </c>
      <c r="Q161" t="s" s="4">
        <v>94</v>
      </c>
      <c r="R161" t="s" s="4">
        <v>1104</v>
      </c>
      <c r="S161" t="s" s="4">
        <v>1104</v>
      </c>
      <c r="T161" t="s" s="4">
        <v>1104</v>
      </c>
      <c r="U161" t="s" s="4">
        <v>1104</v>
      </c>
      <c r="V161" t="s" s="4">
        <v>1104</v>
      </c>
      <c r="W161" t="s" s="4">
        <v>1104</v>
      </c>
      <c r="X161" t="s" s="4">
        <v>1104</v>
      </c>
      <c r="Y161" t="s" s="4">
        <v>1104</v>
      </c>
      <c r="Z161" t="s" s="4">
        <v>1104</v>
      </c>
      <c r="AA161" t="s" s="4">
        <v>1104</v>
      </c>
      <c r="AB161" t="s" s="4">
        <v>1104</v>
      </c>
      <c r="AC161" t="s" s="4">
        <v>1104</v>
      </c>
      <c r="AD161" t="s" s="4">
        <v>1104</v>
      </c>
      <c r="AE161" t="s" s="4">
        <v>97</v>
      </c>
      <c r="AF161" t="s" s="4">
        <v>98</v>
      </c>
      <c r="AG161" t="s" s="4">
        <v>98</v>
      </c>
      <c r="AH161" t="s" s="4">
        <v>99</v>
      </c>
    </row>
    <row r="162" ht="45.0" customHeight="true">
      <c r="A162" t="s" s="4">
        <v>1105</v>
      </c>
      <c r="B162" t="s" s="4">
        <v>82</v>
      </c>
      <c r="C162" t="s" s="4">
        <v>83</v>
      </c>
      <c r="D162" t="s" s="4">
        <v>84</v>
      </c>
      <c r="E162" t="s" s="4">
        <v>85</v>
      </c>
      <c r="F162" t="s" s="4">
        <v>972</v>
      </c>
      <c r="G162" t="s" s="4">
        <v>973</v>
      </c>
      <c r="H162" t="s" s="4">
        <v>973</v>
      </c>
      <c r="I162" t="s" s="4">
        <v>1106</v>
      </c>
      <c r="J162" t="s" s="4">
        <v>1107</v>
      </c>
      <c r="K162" t="s" s="4">
        <v>318</v>
      </c>
      <c r="L162" t="s" s="4">
        <v>485</v>
      </c>
      <c r="M162" t="s" s="4">
        <v>92</v>
      </c>
      <c r="N162" t="s" s="4">
        <v>1108</v>
      </c>
      <c r="O162" t="s" s="4">
        <v>94</v>
      </c>
      <c r="P162" t="s" s="4">
        <v>1109</v>
      </c>
      <c r="Q162" t="s" s="4">
        <v>94</v>
      </c>
      <c r="R162" t="s" s="4">
        <v>1110</v>
      </c>
      <c r="S162" t="s" s="4">
        <v>1110</v>
      </c>
      <c r="T162" t="s" s="4">
        <v>1110</v>
      </c>
      <c r="U162" t="s" s="4">
        <v>1110</v>
      </c>
      <c r="V162" t="s" s="4">
        <v>1110</v>
      </c>
      <c r="W162" t="s" s="4">
        <v>1110</v>
      </c>
      <c r="X162" t="s" s="4">
        <v>1110</v>
      </c>
      <c r="Y162" t="s" s="4">
        <v>1110</v>
      </c>
      <c r="Z162" t="s" s="4">
        <v>1110</v>
      </c>
      <c r="AA162" t="s" s="4">
        <v>1110</v>
      </c>
      <c r="AB162" t="s" s="4">
        <v>1110</v>
      </c>
      <c r="AC162" t="s" s="4">
        <v>1110</v>
      </c>
      <c r="AD162" t="s" s="4">
        <v>1110</v>
      </c>
      <c r="AE162" t="s" s="4">
        <v>97</v>
      </c>
      <c r="AF162" t="s" s="4">
        <v>98</v>
      </c>
      <c r="AG162" t="s" s="4">
        <v>98</v>
      </c>
      <c r="AH162" t="s" s="4">
        <v>99</v>
      </c>
    </row>
    <row r="163" ht="45.0" customHeight="true">
      <c r="A163" t="s" s="4">
        <v>1111</v>
      </c>
      <c r="B163" t="s" s="4">
        <v>82</v>
      </c>
      <c r="C163" t="s" s="4">
        <v>83</v>
      </c>
      <c r="D163" t="s" s="4">
        <v>84</v>
      </c>
      <c r="E163" t="s" s="4">
        <v>85</v>
      </c>
      <c r="F163" t="s" s="4">
        <v>972</v>
      </c>
      <c r="G163" t="s" s="4">
        <v>973</v>
      </c>
      <c r="H163" t="s" s="4">
        <v>973</v>
      </c>
      <c r="I163" t="s" s="4">
        <v>153</v>
      </c>
      <c r="J163" t="s" s="4">
        <v>646</v>
      </c>
      <c r="K163" t="s" s="4">
        <v>1112</v>
      </c>
      <c r="L163" t="s" s="4">
        <v>1113</v>
      </c>
      <c r="M163" t="s" s="4">
        <v>92</v>
      </c>
      <c r="N163" t="s" s="4">
        <v>1114</v>
      </c>
      <c r="O163" t="s" s="4">
        <v>94</v>
      </c>
      <c r="P163" t="s" s="4">
        <v>1115</v>
      </c>
      <c r="Q163" t="s" s="4">
        <v>94</v>
      </c>
      <c r="R163" t="s" s="4">
        <v>1116</v>
      </c>
      <c r="S163" t="s" s="4">
        <v>1116</v>
      </c>
      <c r="T163" t="s" s="4">
        <v>1116</v>
      </c>
      <c r="U163" t="s" s="4">
        <v>1116</v>
      </c>
      <c r="V163" t="s" s="4">
        <v>1116</v>
      </c>
      <c r="W163" t="s" s="4">
        <v>1116</v>
      </c>
      <c r="X163" t="s" s="4">
        <v>1116</v>
      </c>
      <c r="Y163" t="s" s="4">
        <v>1116</v>
      </c>
      <c r="Z163" t="s" s="4">
        <v>1116</v>
      </c>
      <c r="AA163" t="s" s="4">
        <v>1116</v>
      </c>
      <c r="AB163" t="s" s="4">
        <v>1116</v>
      </c>
      <c r="AC163" t="s" s="4">
        <v>1116</v>
      </c>
      <c r="AD163" t="s" s="4">
        <v>1116</v>
      </c>
      <c r="AE163" t="s" s="4">
        <v>97</v>
      </c>
      <c r="AF163" t="s" s="4">
        <v>98</v>
      </c>
      <c r="AG163" t="s" s="4">
        <v>98</v>
      </c>
      <c r="AH163" t="s" s="4">
        <v>99</v>
      </c>
    </row>
    <row r="164" ht="45.0" customHeight="true">
      <c r="A164" t="s" s="4">
        <v>1117</v>
      </c>
      <c r="B164" t="s" s="4">
        <v>82</v>
      </c>
      <c r="C164" t="s" s="4">
        <v>83</v>
      </c>
      <c r="D164" t="s" s="4">
        <v>84</v>
      </c>
      <c r="E164" t="s" s="4">
        <v>85</v>
      </c>
      <c r="F164" t="s" s="4">
        <v>972</v>
      </c>
      <c r="G164" t="s" s="4">
        <v>973</v>
      </c>
      <c r="H164" t="s" s="4">
        <v>973</v>
      </c>
      <c r="I164" t="s" s="4">
        <v>296</v>
      </c>
      <c r="J164" t="s" s="4">
        <v>793</v>
      </c>
      <c r="K164" t="s" s="4">
        <v>908</v>
      </c>
      <c r="L164" t="s" s="4">
        <v>156</v>
      </c>
      <c r="M164" t="s" s="4">
        <v>92</v>
      </c>
      <c r="N164" t="s" s="4">
        <v>1118</v>
      </c>
      <c r="O164" t="s" s="4">
        <v>94</v>
      </c>
      <c r="P164" t="s" s="4">
        <v>1119</v>
      </c>
      <c r="Q164" t="s" s="4">
        <v>94</v>
      </c>
      <c r="R164" t="s" s="4">
        <v>1120</v>
      </c>
      <c r="S164" t="s" s="4">
        <v>1120</v>
      </c>
      <c r="T164" t="s" s="4">
        <v>1120</v>
      </c>
      <c r="U164" t="s" s="4">
        <v>1120</v>
      </c>
      <c r="V164" t="s" s="4">
        <v>1120</v>
      </c>
      <c r="W164" t="s" s="4">
        <v>1120</v>
      </c>
      <c r="X164" t="s" s="4">
        <v>1120</v>
      </c>
      <c r="Y164" t="s" s="4">
        <v>1120</v>
      </c>
      <c r="Z164" t="s" s="4">
        <v>1120</v>
      </c>
      <c r="AA164" t="s" s="4">
        <v>1120</v>
      </c>
      <c r="AB164" t="s" s="4">
        <v>1120</v>
      </c>
      <c r="AC164" t="s" s="4">
        <v>1120</v>
      </c>
      <c r="AD164" t="s" s="4">
        <v>1120</v>
      </c>
      <c r="AE164" t="s" s="4">
        <v>97</v>
      </c>
      <c r="AF164" t="s" s="4">
        <v>98</v>
      </c>
      <c r="AG164" t="s" s="4">
        <v>98</v>
      </c>
      <c r="AH164" t="s" s="4">
        <v>99</v>
      </c>
    </row>
    <row r="165" ht="45.0" customHeight="true">
      <c r="A165" t="s" s="4">
        <v>1121</v>
      </c>
      <c r="B165" t="s" s="4">
        <v>82</v>
      </c>
      <c r="C165" t="s" s="4">
        <v>83</v>
      </c>
      <c r="D165" t="s" s="4">
        <v>84</v>
      </c>
      <c r="E165" t="s" s="4">
        <v>85</v>
      </c>
      <c r="F165" t="s" s="4">
        <v>972</v>
      </c>
      <c r="G165" t="s" s="4">
        <v>973</v>
      </c>
      <c r="H165" t="s" s="4">
        <v>973</v>
      </c>
      <c r="I165" t="s" s="4">
        <v>296</v>
      </c>
      <c r="J165" t="s" s="4">
        <v>1122</v>
      </c>
      <c r="K165" t="s" s="4">
        <v>175</v>
      </c>
      <c r="L165" t="s" s="4">
        <v>722</v>
      </c>
      <c r="M165" t="s" s="4">
        <v>92</v>
      </c>
      <c r="N165" t="s" s="4">
        <v>1123</v>
      </c>
      <c r="O165" t="s" s="4">
        <v>94</v>
      </c>
      <c r="P165" t="s" s="4">
        <v>1124</v>
      </c>
      <c r="Q165" t="s" s="4">
        <v>94</v>
      </c>
      <c r="R165" t="s" s="4">
        <v>1125</v>
      </c>
      <c r="S165" t="s" s="4">
        <v>1125</v>
      </c>
      <c r="T165" t="s" s="4">
        <v>1125</v>
      </c>
      <c r="U165" t="s" s="4">
        <v>1125</v>
      </c>
      <c r="V165" t="s" s="4">
        <v>1125</v>
      </c>
      <c r="W165" t="s" s="4">
        <v>1125</v>
      </c>
      <c r="X165" t="s" s="4">
        <v>1125</v>
      </c>
      <c r="Y165" t="s" s="4">
        <v>1125</v>
      </c>
      <c r="Z165" t="s" s="4">
        <v>1125</v>
      </c>
      <c r="AA165" t="s" s="4">
        <v>1125</v>
      </c>
      <c r="AB165" t="s" s="4">
        <v>1125</v>
      </c>
      <c r="AC165" t="s" s="4">
        <v>1125</v>
      </c>
      <c r="AD165" t="s" s="4">
        <v>1125</v>
      </c>
      <c r="AE165" t="s" s="4">
        <v>97</v>
      </c>
      <c r="AF165" t="s" s="4">
        <v>98</v>
      </c>
      <c r="AG165" t="s" s="4">
        <v>98</v>
      </c>
      <c r="AH165" t="s" s="4">
        <v>99</v>
      </c>
    </row>
    <row r="166" ht="45.0" customHeight="true">
      <c r="A166" t="s" s="4">
        <v>1126</v>
      </c>
      <c r="B166" t="s" s="4">
        <v>82</v>
      </c>
      <c r="C166" t="s" s="4">
        <v>83</v>
      </c>
      <c r="D166" t="s" s="4">
        <v>84</v>
      </c>
      <c r="E166" t="s" s="4">
        <v>85</v>
      </c>
      <c r="F166" t="s" s="4">
        <v>972</v>
      </c>
      <c r="G166" t="s" s="4">
        <v>973</v>
      </c>
      <c r="H166" t="s" s="4">
        <v>973</v>
      </c>
      <c r="I166" t="s" s="4">
        <v>296</v>
      </c>
      <c r="J166" t="s" s="4">
        <v>1127</v>
      </c>
      <c r="K166" t="s" s="4">
        <v>289</v>
      </c>
      <c r="L166" t="s" s="4">
        <v>318</v>
      </c>
      <c r="M166" t="s" s="4">
        <v>92</v>
      </c>
      <c r="N166" t="s" s="4">
        <v>1128</v>
      </c>
      <c r="O166" t="s" s="4">
        <v>94</v>
      </c>
      <c r="P166" t="s" s="4">
        <v>1129</v>
      </c>
      <c r="Q166" t="s" s="4">
        <v>94</v>
      </c>
      <c r="R166" t="s" s="4">
        <v>1130</v>
      </c>
      <c r="S166" t="s" s="4">
        <v>1130</v>
      </c>
      <c r="T166" t="s" s="4">
        <v>1130</v>
      </c>
      <c r="U166" t="s" s="4">
        <v>1130</v>
      </c>
      <c r="V166" t="s" s="4">
        <v>1130</v>
      </c>
      <c r="W166" t="s" s="4">
        <v>1130</v>
      </c>
      <c r="X166" t="s" s="4">
        <v>1130</v>
      </c>
      <c r="Y166" t="s" s="4">
        <v>1130</v>
      </c>
      <c r="Z166" t="s" s="4">
        <v>1130</v>
      </c>
      <c r="AA166" t="s" s="4">
        <v>1130</v>
      </c>
      <c r="AB166" t="s" s="4">
        <v>1130</v>
      </c>
      <c r="AC166" t="s" s="4">
        <v>1130</v>
      </c>
      <c r="AD166" t="s" s="4">
        <v>1130</v>
      </c>
      <c r="AE166" t="s" s="4">
        <v>97</v>
      </c>
      <c r="AF166" t="s" s="4">
        <v>98</v>
      </c>
      <c r="AG166" t="s" s="4">
        <v>98</v>
      </c>
      <c r="AH166" t="s" s="4">
        <v>99</v>
      </c>
    </row>
    <row r="167" ht="45.0" customHeight="true">
      <c r="A167" t="s" s="4">
        <v>1131</v>
      </c>
      <c r="B167" t="s" s="4">
        <v>82</v>
      </c>
      <c r="C167" t="s" s="4">
        <v>83</v>
      </c>
      <c r="D167" t="s" s="4">
        <v>84</v>
      </c>
      <c r="E167" t="s" s="4">
        <v>85</v>
      </c>
      <c r="F167" t="s" s="4">
        <v>972</v>
      </c>
      <c r="G167" t="s" s="4">
        <v>973</v>
      </c>
      <c r="H167" t="s" s="4">
        <v>973</v>
      </c>
      <c r="I167" t="s" s="4">
        <v>296</v>
      </c>
      <c r="J167" t="s" s="4">
        <v>1132</v>
      </c>
      <c r="K167" t="s" s="4">
        <v>722</v>
      </c>
      <c r="L167" t="s" s="4">
        <v>908</v>
      </c>
      <c r="M167" t="s" s="4">
        <v>92</v>
      </c>
      <c r="N167" t="s" s="4">
        <v>1133</v>
      </c>
      <c r="O167" t="s" s="4">
        <v>94</v>
      </c>
      <c r="P167" t="s" s="4">
        <v>1134</v>
      </c>
      <c r="Q167" t="s" s="4">
        <v>94</v>
      </c>
      <c r="R167" t="s" s="4">
        <v>1135</v>
      </c>
      <c r="S167" t="s" s="4">
        <v>1135</v>
      </c>
      <c r="T167" t="s" s="4">
        <v>1135</v>
      </c>
      <c r="U167" t="s" s="4">
        <v>1135</v>
      </c>
      <c r="V167" t="s" s="4">
        <v>1135</v>
      </c>
      <c r="W167" t="s" s="4">
        <v>1135</v>
      </c>
      <c r="X167" t="s" s="4">
        <v>1135</v>
      </c>
      <c r="Y167" t="s" s="4">
        <v>1135</v>
      </c>
      <c r="Z167" t="s" s="4">
        <v>1135</v>
      </c>
      <c r="AA167" t="s" s="4">
        <v>1135</v>
      </c>
      <c r="AB167" t="s" s="4">
        <v>1135</v>
      </c>
      <c r="AC167" t="s" s="4">
        <v>1135</v>
      </c>
      <c r="AD167" t="s" s="4">
        <v>1135</v>
      </c>
      <c r="AE167" t="s" s="4">
        <v>97</v>
      </c>
      <c r="AF167" t="s" s="4">
        <v>98</v>
      </c>
      <c r="AG167" t="s" s="4">
        <v>98</v>
      </c>
      <c r="AH167" t="s" s="4">
        <v>99</v>
      </c>
    </row>
    <row r="168" ht="45.0" customHeight="true">
      <c r="A168" t="s" s="4">
        <v>1136</v>
      </c>
      <c r="B168" t="s" s="4">
        <v>82</v>
      </c>
      <c r="C168" t="s" s="4">
        <v>83</v>
      </c>
      <c r="D168" t="s" s="4">
        <v>84</v>
      </c>
      <c r="E168" t="s" s="4">
        <v>85</v>
      </c>
      <c r="F168" t="s" s="4">
        <v>972</v>
      </c>
      <c r="G168" t="s" s="4">
        <v>973</v>
      </c>
      <c r="H168" t="s" s="4">
        <v>973</v>
      </c>
      <c r="I168" t="s" s="4">
        <v>296</v>
      </c>
      <c r="J168" t="s" s="4">
        <v>953</v>
      </c>
      <c r="K168" t="s" s="4">
        <v>1137</v>
      </c>
      <c r="L168" t="s" s="4">
        <v>417</v>
      </c>
      <c r="M168" t="s" s="4">
        <v>92</v>
      </c>
      <c r="N168" t="s" s="4">
        <v>1138</v>
      </c>
      <c r="O168" t="s" s="4">
        <v>94</v>
      </c>
      <c r="P168" t="s" s="4">
        <v>1139</v>
      </c>
      <c r="Q168" t="s" s="4">
        <v>94</v>
      </c>
      <c r="R168" t="s" s="4">
        <v>1140</v>
      </c>
      <c r="S168" t="s" s="4">
        <v>1140</v>
      </c>
      <c r="T168" t="s" s="4">
        <v>1140</v>
      </c>
      <c r="U168" t="s" s="4">
        <v>1140</v>
      </c>
      <c r="V168" t="s" s="4">
        <v>1140</v>
      </c>
      <c r="W168" t="s" s="4">
        <v>1140</v>
      </c>
      <c r="X168" t="s" s="4">
        <v>1140</v>
      </c>
      <c r="Y168" t="s" s="4">
        <v>1140</v>
      </c>
      <c r="Z168" t="s" s="4">
        <v>1140</v>
      </c>
      <c r="AA168" t="s" s="4">
        <v>1140</v>
      </c>
      <c r="AB168" t="s" s="4">
        <v>1140</v>
      </c>
      <c r="AC168" t="s" s="4">
        <v>1140</v>
      </c>
      <c r="AD168" t="s" s="4">
        <v>1140</v>
      </c>
      <c r="AE168" t="s" s="4">
        <v>97</v>
      </c>
      <c r="AF168" t="s" s="4">
        <v>98</v>
      </c>
      <c r="AG168" t="s" s="4">
        <v>98</v>
      </c>
      <c r="AH168" t="s" s="4">
        <v>99</v>
      </c>
    </row>
    <row r="169" ht="45.0" customHeight="true">
      <c r="A169" t="s" s="4">
        <v>1141</v>
      </c>
      <c r="B169" t="s" s="4">
        <v>82</v>
      </c>
      <c r="C169" t="s" s="4">
        <v>83</v>
      </c>
      <c r="D169" t="s" s="4">
        <v>84</v>
      </c>
      <c r="E169" t="s" s="4">
        <v>85</v>
      </c>
      <c r="F169" t="s" s="4">
        <v>972</v>
      </c>
      <c r="G169" t="s" s="4">
        <v>973</v>
      </c>
      <c r="H169" t="s" s="4">
        <v>973</v>
      </c>
      <c r="I169" t="s" s="4">
        <v>153</v>
      </c>
      <c r="J169" t="s" s="4">
        <v>1142</v>
      </c>
      <c r="K169" t="s" s="4">
        <v>416</v>
      </c>
      <c r="L169" t="s" s="4">
        <v>175</v>
      </c>
      <c r="M169" t="s" s="4">
        <v>92</v>
      </c>
      <c r="N169" t="s" s="4">
        <v>1143</v>
      </c>
      <c r="O169" t="s" s="4">
        <v>94</v>
      </c>
      <c r="P169" t="s" s="4">
        <v>1144</v>
      </c>
      <c r="Q169" t="s" s="4">
        <v>94</v>
      </c>
      <c r="R169" t="s" s="4">
        <v>1145</v>
      </c>
      <c r="S169" t="s" s="4">
        <v>1145</v>
      </c>
      <c r="T169" t="s" s="4">
        <v>1145</v>
      </c>
      <c r="U169" t="s" s="4">
        <v>1145</v>
      </c>
      <c r="V169" t="s" s="4">
        <v>1145</v>
      </c>
      <c r="W169" t="s" s="4">
        <v>1145</v>
      </c>
      <c r="X169" t="s" s="4">
        <v>1145</v>
      </c>
      <c r="Y169" t="s" s="4">
        <v>1145</v>
      </c>
      <c r="Z169" t="s" s="4">
        <v>1145</v>
      </c>
      <c r="AA169" t="s" s="4">
        <v>1145</v>
      </c>
      <c r="AB169" t="s" s="4">
        <v>1145</v>
      </c>
      <c r="AC169" t="s" s="4">
        <v>1145</v>
      </c>
      <c r="AD169" t="s" s="4">
        <v>1145</v>
      </c>
      <c r="AE169" t="s" s="4">
        <v>97</v>
      </c>
      <c r="AF169" t="s" s="4">
        <v>98</v>
      </c>
      <c r="AG169" t="s" s="4">
        <v>98</v>
      </c>
      <c r="AH169" t="s" s="4">
        <v>99</v>
      </c>
    </row>
    <row r="170" ht="45.0" customHeight="true">
      <c r="A170" t="s" s="4">
        <v>1146</v>
      </c>
      <c r="B170" t="s" s="4">
        <v>82</v>
      </c>
      <c r="C170" t="s" s="4">
        <v>83</v>
      </c>
      <c r="D170" t="s" s="4">
        <v>84</v>
      </c>
      <c r="E170" t="s" s="4">
        <v>85</v>
      </c>
      <c r="F170" t="s" s="4">
        <v>972</v>
      </c>
      <c r="G170" t="s" s="4">
        <v>973</v>
      </c>
      <c r="H170" t="s" s="4">
        <v>973</v>
      </c>
      <c r="I170" t="s" s="4">
        <v>296</v>
      </c>
      <c r="J170" t="s" s="4">
        <v>1147</v>
      </c>
      <c r="K170" t="s" s="4">
        <v>470</v>
      </c>
      <c r="L170" t="s" s="4">
        <v>471</v>
      </c>
      <c r="M170" t="s" s="4">
        <v>92</v>
      </c>
      <c r="N170" t="s" s="4">
        <v>1148</v>
      </c>
      <c r="O170" t="s" s="4">
        <v>94</v>
      </c>
      <c r="P170" t="s" s="4">
        <v>1149</v>
      </c>
      <c r="Q170" t="s" s="4">
        <v>94</v>
      </c>
      <c r="R170" t="s" s="4">
        <v>1150</v>
      </c>
      <c r="S170" t="s" s="4">
        <v>1150</v>
      </c>
      <c r="T170" t="s" s="4">
        <v>1150</v>
      </c>
      <c r="U170" t="s" s="4">
        <v>1150</v>
      </c>
      <c r="V170" t="s" s="4">
        <v>1150</v>
      </c>
      <c r="W170" t="s" s="4">
        <v>1150</v>
      </c>
      <c r="X170" t="s" s="4">
        <v>1150</v>
      </c>
      <c r="Y170" t="s" s="4">
        <v>1150</v>
      </c>
      <c r="Z170" t="s" s="4">
        <v>1150</v>
      </c>
      <c r="AA170" t="s" s="4">
        <v>1150</v>
      </c>
      <c r="AB170" t="s" s="4">
        <v>1150</v>
      </c>
      <c r="AC170" t="s" s="4">
        <v>1150</v>
      </c>
      <c r="AD170" t="s" s="4">
        <v>1150</v>
      </c>
      <c r="AE170" t="s" s="4">
        <v>97</v>
      </c>
      <c r="AF170" t="s" s="4">
        <v>98</v>
      </c>
      <c r="AG170" t="s" s="4">
        <v>98</v>
      </c>
      <c r="AH170" t="s" s="4">
        <v>99</v>
      </c>
    </row>
    <row r="171" ht="45.0" customHeight="true">
      <c r="A171" t="s" s="4">
        <v>1151</v>
      </c>
      <c r="B171" t="s" s="4">
        <v>82</v>
      </c>
      <c r="C171" t="s" s="4">
        <v>83</v>
      </c>
      <c r="D171" t="s" s="4">
        <v>84</v>
      </c>
      <c r="E171" t="s" s="4">
        <v>85</v>
      </c>
      <c r="F171" t="s" s="4">
        <v>972</v>
      </c>
      <c r="G171" t="s" s="4">
        <v>973</v>
      </c>
      <c r="H171" t="s" s="4">
        <v>973</v>
      </c>
      <c r="I171" t="s" s="4">
        <v>296</v>
      </c>
      <c r="J171" t="s" s="4">
        <v>1152</v>
      </c>
      <c r="K171" t="s" s="4">
        <v>1153</v>
      </c>
      <c r="L171" t="s" s="4">
        <v>1154</v>
      </c>
      <c r="M171" t="s" s="4">
        <v>92</v>
      </c>
      <c r="N171" t="s" s="4">
        <v>1155</v>
      </c>
      <c r="O171" t="s" s="4">
        <v>94</v>
      </c>
      <c r="P171" t="s" s="4">
        <v>1156</v>
      </c>
      <c r="Q171" t="s" s="4">
        <v>94</v>
      </c>
      <c r="R171" t="s" s="4">
        <v>1157</v>
      </c>
      <c r="S171" t="s" s="4">
        <v>1157</v>
      </c>
      <c r="T171" t="s" s="4">
        <v>1157</v>
      </c>
      <c r="U171" t="s" s="4">
        <v>1157</v>
      </c>
      <c r="V171" t="s" s="4">
        <v>1157</v>
      </c>
      <c r="W171" t="s" s="4">
        <v>1157</v>
      </c>
      <c r="X171" t="s" s="4">
        <v>1157</v>
      </c>
      <c r="Y171" t="s" s="4">
        <v>1157</v>
      </c>
      <c r="Z171" t="s" s="4">
        <v>1157</v>
      </c>
      <c r="AA171" t="s" s="4">
        <v>1157</v>
      </c>
      <c r="AB171" t="s" s="4">
        <v>1157</v>
      </c>
      <c r="AC171" t="s" s="4">
        <v>1157</v>
      </c>
      <c r="AD171" t="s" s="4">
        <v>1157</v>
      </c>
      <c r="AE171" t="s" s="4">
        <v>97</v>
      </c>
      <c r="AF171" t="s" s="4">
        <v>98</v>
      </c>
      <c r="AG171" t="s" s="4">
        <v>98</v>
      </c>
      <c r="AH171" t="s" s="4">
        <v>99</v>
      </c>
    </row>
    <row r="172" ht="45.0" customHeight="true">
      <c r="A172" t="s" s="4">
        <v>1158</v>
      </c>
      <c r="B172" t="s" s="4">
        <v>82</v>
      </c>
      <c r="C172" t="s" s="4">
        <v>83</v>
      </c>
      <c r="D172" t="s" s="4">
        <v>84</v>
      </c>
      <c r="E172" t="s" s="4">
        <v>85</v>
      </c>
      <c r="F172" t="s" s="4">
        <v>972</v>
      </c>
      <c r="G172" t="s" s="4">
        <v>973</v>
      </c>
      <c r="H172" t="s" s="4">
        <v>973</v>
      </c>
      <c r="I172" t="s" s="4">
        <v>153</v>
      </c>
      <c r="J172" t="s" s="4">
        <v>305</v>
      </c>
      <c r="K172" t="s" s="4">
        <v>183</v>
      </c>
      <c r="L172" t="s" s="4">
        <v>203</v>
      </c>
      <c r="M172" t="s" s="4">
        <v>92</v>
      </c>
      <c r="N172" t="s" s="4">
        <v>1159</v>
      </c>
      <c r="O172" t="s" s="4">
        <v>94</v>
      </c>
      <c r="P172" t="s" s="4">
        <v>1160</v>
      </c>
      <c r="Q172" t="s" s="4">
        <v>94</v>
      </c>
      <c r="R172" t="s" s="4">
        <v>1161</v>
      </c>
      <c r="S172" t="s" s="4">
        <v>1161</v>
      </c>
      <c r="T172" t="s" s="4">
        <v>1161</v>
      </c>
      <c r="U172" t="s" s="4">
        <v>1161</v>
      </c>
      <c r="V172" t="s" s="4">
        <v>1161</v>
      </c>
      <c r="W172" t="s" s="4">
        <v>1161</v>
      </c>
      <c r="X172" t="s" s="4">
        <v>1161</v>
      </c>
      <c r="Y172" t="s" s="4">
        <v>1161</v>
      </c>
      <c r="Z172" t="s" s="4">
        <v>1161</v>
      </c>
      <c r="AA172" t="s" s="4">
        <v>1161</v>
      </c>
      <c r="AB172" t="s" s="4">
        <v>1161</v>
      </c>
      <c r="AC172" t="s" s="4">
        <v>1161</v>
      </c>
      <c r="AD172" t="s" s="4">
        <v>1161</v>
      </c>
      <c r="AE172" t="s" s="4">
        <v>97</v>
      </c>
      <c r="AF172" t="s" s="4">
        <v>98</v>
      </c>
      <c r="AG172" t="s" s="4">
        <v>98</v>
      </c>
      <c r="AH172" t="s" s="4">
        <v>99</v>
      </c>
    </row>
    <row r="173" ht="45.0" customHeight="true">
      <c r="A173" t="s" s="4">
        <v>1162</v>
      </c>
      <c r="B173" t="s" s="4">
        <v>82</v>
      </c>
      <c r="C173" t="s" s="4">
        <v>83</v>
      </c>
      <c r="D173" t="s" s="4">
        <v>84</v>
      </c>
      <c r="E173" t="s" s="4">
        <v>85</v>
      </c>
      <c r="F173" t="s" s="4">
        <v>972</v>
      </c>
      <c r="G173" t="s" s="4">
        <v>973</v>
      </c>
      <c r="H173" t="s" s="4">
        <v>973</v>
      </c>
      <c r="I173" t="s" s="4">
        <v>296</v>
      </c>
      <c r="J173" t="s" s="4">
        <v>1163</v>
      </c>
      <c r="K173" t="s" s="4">
        <v>381</v>
      </c>
      <c r="L173" t="s" s="4">
        <v>1164</v>
      </c>
      <c r="M173" t="s" s="4">
        <v>92</v>
      </c>
      <c r="N173" t="s" s="4">
        <v>1165</v>
      </c>
      <c r="O173" t="s" s="4">
        <v>94</v>
      </c>
      <c r="P173" t="s" s="4">
        <v>1166</v>
      </c>
      <c r="Q173" t="s" s="4">
        <v>94</v>
      </c>
      <c r="R173" t="s" s="4">
        <v>1167</v>
      </c>
      <c r="S173" t="s" s="4">
        <v>1167</v>
      </c>
      <c r="T173" t="s" s="4">
        <v>1167</v>
      </c>
      <c r="U173" t="s" s="4">
        <v>1167</v>
      </c>
      <c r="V173" t="s" s="4">
        <v>1167</v>
      </c>
      <c r="W173" t="s" s="4">
        <v>1167</v>
      </c>
      <c r="X173" t="s" s="4">
        <v>1167</v>
      </c>
      <c r="Y173" t="s" s="4">
        <v>1167</v>
      </c>
      <c r="Z173" t="s" s="4">
        <v>1167</v>
      </c>
      <c r="AA173" t="s" s="4">
        <v>1167</v>
      </c>
      <c r="AB173" t="s" s="4">
        <v>1167</v>
      </c>
      <c r="AC173" t="s" s="4">
        <v>1167</v>
      </c>
      <c r="AD173" t="s" s="4">
        <v>1167</v>
      </c>
      <c r="AE173" t="s" s="4">
        <v>97</v>
      </c>
      <c r="AF173" t="s" s="4">
        <v>98</v>
      </c>
      <c r="AG173" t="s" s="4">
        <v>98</v>
      </c>
      <c r="AH173" t="s" s="4">
        <v>99</v>
      </c>
    </row>
    <row r="174" ht="45.0" customHeight="true">
      <c r="A174" t="s" s="4">
        <v>1168</v>
      </c>
      <c r="B174" t="s" s="4">
        <v>82</v>
      </c>
      <c r="C174" t="s" s="4">
        <v>83</v>
      </c>
      <c r="D174" t="s" s="4">
        <v>84</v>
      </c>
      <c r="E174" t="s" s="4">
        <v>85</v>
      </c>
      <c r="F174" t="s" s="4">
        <v>972</v>
      </c>
      <c r="G174" t="s" s="4">
        <v>973</v>
      </c>
      <c r="H174" t="s" s="4">
        <v>973</v>
      </c>
      <c r="I174" t="s" s="4">
        <v>296</v>
      </c>
      <c r="J174" t="s" s="4">
        <v>1169</v>
      </c>
      <c r="K174" t="s" s="4">
        <v>1170</v>
      </c>
      <c r="L174" t="s" s="4">
        <v>1171</v>
      </c>
      <c r="M174" t="s" s="4">
        <v>92</v>
      </c>
      <c r="N174" t="s" s="4">
        <v>1172</v>
      </c>
      <c r="O174" t="s" s="4">
        <v>94</v>
      </c>
      <c r="P174" t="s" s="4">
        <v>1173</v>
      </c>
      <c r="Q174" t="s" s="4">
        <v>94</v>
      </c>
      <c r="R174" t="s" s="4">
        <v>1174</v>
      </c>
      <c r="S174" t="s" s="4">
        <v>1174</v>
      </c>
      <c r="T174" t="s" s="4">
        <v>1174</v>
      </c>
      <c r="U174" t="s" s="4">
        <v>1174</v>
      </c>
      <c r="V174" t="s" s="4">
        <v>1174</v>
      </c>
      <c r="W174" t="s" s="4">
        <v>1174</v>
      </c>
      <c r="X174" t="s" s="4">
        <v>1174</v>
      </c>
      <c r="Y174" t="s" s="4">
        <v>1174</v>
      </c>
      <c r="Z174" t="s" s="4">
        <v>1174</v>
      </c>
      <c r="AA174" t="s" s="4">
        <v>1174</v>
      </c>
      <c r="AB174" t="s" s="4">
        <v>1174</v>
      </c>
      <c r="AC174" t="s" s="4">
        <v>1174</v>
      </c>
      <c r="AD174" t="s" s="4">
        <v>1174</v>
      </c>
      <c r="AE174" t="s" s="4">
        <v>97</v>
      </c>
      <c r="AF174" t="s" s="4">
        <v>98</v>
      </c>
      <c r="AG174" t="s" s="4">
        <v>98</v>
      </c>
      <c r="AH174" t="s" s="4">
        <v>99</v>
      </c>
    </row>
    <row r="175" ht="45.0" customHeight="true">
      <c r="A175" t="s" s="4">
        <v>1175</v>
      </c>
      <c r="B175" t="s" s="4">
        <v>82</v>
      </c>
      <c r="C175" t="s" s="4">
        <v>83</v>
      </c>
      <c r="D175" t="s" s="4">
        <v>84</v>
      </c>
      <c r="E175" t="s" s="4">
        <v>85</v>
      </c>
      <c r="F175" t="s" s="4">
        <v>972</v>
      </c>
      <c r="G175" t="s" s="4">
        <v>973</v>
      </c>
      <c r="H175" t="s" s="4">
        <v>973</v>
      </c>
      <c r="I175" t="s" s="4">
        <v>1176</v>
      </c>
      <c r="J175" t="s" s="4">
        <v>334</v>
      </c>
      <c r="K175" t="s" s="4">
        <v>1177</v>
      </c>
      <c r="L175" t="s" s="4">
        <v>289</v>
      </c>
      <c r="M175" t="s" s="4">
        <v>92</v>
      </c>
      <c r="N175" t="s" s="4">
        <v>1178</v>
      </c>
      <c r="O175" t="s" s="4">
        <v>94</v>
      </c>
      <c r="P175" t="s" s="4">
        <v>1179</v>
      </c>
      <c r="Q175" t="s" s="4">
        <v>94</v>
      </c>
      <c r="R175" t="s" s="4">
        <v>1180</v>
      </c>
      <c r="S175" t="s" s="4">
        <v>1180</v>
      </c>
      <c r="T175" t="s" s="4">
        <v>1180</v>
      </c>
      <c r="U175" t="s" s="4">
        <v>1180</v>
      </c>
      <c r="V175" t="s" s="4">
        <v>1180</v>
      </c>
      <c r="W175" t="s" s="4">
        <v>1180</v>
      </c>
      <c r="X175" t="s" s="4">
        <v>1180</v>
      </c>
      <c r="Y175" t="s" s="4">
        <v>1180</v>
      </c>
      <c r="Z175" t="s" s="4">
        <v>1180</v>
      </c>
      <c r="AA175" t="s" s="4">
        <v>1180</v>
      </c>
      <c r="AB175" t="s" s="4">
        <v>1180</v>
      </c>
      <c r="AC175" t="s" s="4">
        <v>1180</v>
      </c>
      <c r="AD175" t="s" s="4">
        <v>1180</v>
      </c>
      <c r="AE175" t="s" s="4">
        <v>97</v>
      </c>
      <c r="AF175" t="s" s="4">
        <v>98</v>
      </c>
      <c r="AG175" t="s" s="4">
        <v>98</v>
      </c>
      <c r="AH175" t="s" s="4">
        <v>99</v>
      </c>
    </row>
    <row r="176" ht="45.0" customHeight="true">
      <c r="A176" t="s" s="4">
        <v>1181</v>
      </c>
      <c r="B176" t="s" s="4">
        <v>82</v>
      </c>
      <c r="C176" t="s" s="4">
        <v>83</v>
      </c>
      <c r="D176" t="s" s="4">
        <v>84</v>
      </c>
      <c r="E176" t="s" s="4">
        <v>85</v>
      </c>
      <c r="F176" t="s" s="4">
        <v>972</v>
      </c>
      <c r="G176" t="s" s="4">
        <v>973</v>
      </c>
      <c r="H176" t="s" s="4">
        <v>973</v>
      </c>
      <c r="I176" t="s" s="4">
        <v>153</v>
      </c>
      <c r="J176" t="s" s="4">
        <v>1182</v>
      </c>
      <c r="K176" t="s" s="4">
        <v>91</v>
      </c>
      <c r="L176" t="s" s="4">
        <v>245</v>
      </c>
      <c r="M176" t="s" s="4">
        <v>92</v>
      </c>
      <c r="N176" t="s" s="4">
        <v>1183</v>
      </c>
      <c r="O176" t="s" s="4">
        <v>94</v>
      </c>
      <c r="P176" t="s" s="4">
        <v>1184</v>
      </c>
      <c r="Q176" t="s" s="4">
        <v>94</v>
      </c>
      <c r="R176" t="s" s="4">
        <v>1185</v>
      </c>
      <c r="S176" t="s" s="4">
        <v>1185</v>
      </c>
      <c r="T176" t="s" s="4">
        <v>1185</v>
      </c>
      <c r="U176" t="s" s="4">
        <v>1185</v>
      </c>
      <c r="V176" t="s" s="4">
        <v>1185</v>
      </c>
      <c r="W176" t="s" s="4">
        <v>1185</v>
      </c>
      <c r="X176" t="s" s="4">
        <v>1185</v>
      </c>
      <c r="Y176" t="s" s="4">
        <v>1185</v>
      </c>
      <c r="Z176" t="s" s="4">
        <v>1185</v>
      </c>
      <c r="AA176" t="s" s="4">
        <v>1185</v>
      </c>
      <c r="AB176" t="s" s="4">
        <v>1185</v>
      </c>
      <c r="AC176" t="s" s="4">
        <v>1185</v>
      </c>
      <c r="AD176" t="s" s="4">
        <v>1185</v>
      </c>
      <c r="AE176" t="s" s="4">
        <v>97</v>
      </c>
      <c r="AF176" t="s" s="4">
        <v>98</v>
      </c>
      <c r="AG176" t="s" s="4">
        <v>98</v>
      </c>
      <c r="AH176" t="s" s="4">
        <v>99</v>
      </c>
    </row>
    <row r="177" ht="45.0" customHeight="true">
      <c r="A177" t="s" s="4">
        <v>1186</v>
      </c>
      <c r="B177" t="s" s="4">
        <v>82</v>
      </c>
      <c r="C177" t="s" s="4">
        <v>83</v>
      </c>
      <c r="D177" t="s" s="4">
        <v>84</v>
      </c>
      <c r="E177" t="s" s="4">
        <v>85</v>
      </c>
      <c r="F177" t="s" s="4">
        <v>972</v>
      </c>
      <c r="G177" t="s" s="4">
        <v>973</v>
      </c>
      <c r="H177" t="s" s="4">
        <v>973</v>
      </c>
      <c r="I177" t="s" s="4">
        <v>1176</v>
      </c>
      <c r="J177" t="s" s="4">
        <v>1187</v>
      </c>
      <c r="K177" t="s" s="4">
        <v>506</v>
      </c>
      <c r="L177" t="s" s="4">
        <v>190</v>
      </c>
      <c r="M177" t="s" s="4">
        <v>92</v>
      </c>
      <c r="N177" t="s" s="4">
        <v>1188</v>
      </c>
      <c r="O177" t="s" s="4">
        <v>94</v>
      </c>
      <c r="P177" t="s" s="4">
        <v>1189</v>
      </c>
      <c r="Q177" t="s" s="4">
        <v>94</v>
      </c>
      <c r="R177" t="s" s="4">
        <v>1190</v>
      </c>
      <c r="S177" t="s" s="4">
        <v>1190</v>
      </c>
      <c r="T177" t="s" s="4">
        <v>1190</v>
      </c>
      <c r="U177" t="s" s="4">
        <v>1190</v>
      </c>
      <c r="V177" t="s" s="4">
        <v>1190</v>
      </c>
      <c r="W177" t="s" s="4">
        <v>1190</v>
      </c>
      <c r="X177" t="s" s="4">
        <v>1190</v>
      </c>
      <c r="Y177" t="s" s="4">
        <v>1190</v>
      </c>
      <c r="Z177" t="s" s="4">
        <v>1190</v>
      </c>
      <c r="AA177" t="s" s="4">
        <v>1190</v>
      </c>
      <c r="AB177" t="s" s="4">
        <v>1190</v>
      </c>
      <c r="AC177" t="s" s="4">
        <v>1190</v>
      </c>
      <c r="AD177" t="s" s="4">
        <v>1190</v>
      </c>
      <c r="AE177" t="s" s="4">
        <v>97</v>
      </c>
      <c r="AF177" t="s" s="4">
        <v>98</v>
      </c>
      <c r="AG177" t="s" s="4">
        <v>98</v>
      </c>
      <c r="AH177" t="s" s="4">
        <v>99</v>
      </c>
    </row>
    <row r="178" ht="45.0" customHeight="true">
      <c r="A178" t="s" s="4">
        <v>1191</v>
      </c>
      <c r="B178" t="s" s="4">
        <v>82</v>
      </c>
      <c r="C178" t="s" s="4">
        <v>83</v>
      </c>
      <c r="D178" t="s" s="4">
        <v>84</v>
      </c>
      <c r="E178" t="s" s="4">
        <v>85</v>
      </c>
      <c r="F178" t="s" s="4">
        <v>972</v>
      </c>
      <c r="G178" t="s" s="4">
        <v>973</v>
      </c>
      <c r="H178" t="s" s="4">
        <v>973</v>
      </c>
      <c r="I178" t="s" s="4">
        <v>153</v>
      </c>
      <c r="J178" t="s" s="4">
        <v>1192</v>
      </c>
      <c r="K178" t="s" s="4">
        <v>231</v>
      </c>
      <c r="L178" t="s" s="4">
        <v>155</v>
      </c>
      <c r="M178" t="s" s="4">
        <v>92</v>
      </c>
      <c r="N178" t="s" s="4">
        <v>1193</v>
      </c>
      <c r="O178" t="s" s="4">
        <v>94</v>
      </c>
      <c r="P178" t="s" s="4">
        <v>1194</v>
      </c>
      <c r="Q178" t="s" s="4">
        <v>94</v>
      </c>
      <c r="R178" t="s" s="4">
        <v>1195</v>
      </c>
      <c r="S178" t="s" s="4">
        <v>1195</v>
      </c>
      <c r="T178" t="s" s="4">
        <v>1195</v>
      </c>
      <c r="U178" t="s" s="4">
        <v>1195</v>
      </c>
      <c r="V178" t="s" s="4">
        <v>1195</v>
      </c>
      <c r="W178" t="s" s="4">
        <v>1195</v>
      </c>
      <c r="X178" t="s" s="4">
        <v>1195</v>
      </c>
      <c r="Y178" t="s" s="4">
        <v>1195</v>
      </c>
      <c r="Z178" t="s" s="4">
        <v>1195</v>
      </c>
      <c r="AA178" t="s" s="4">
        <v>1195</v>
      </c>
      <c r="AB178" t="s" s="4">
        <v>1195</v>
      </c>
      <c r="AC178" t="s" s="4">
        <v>1195</v>
      </c>
      <c r="AD178" t="s" s="4">
        <v>1195</v>
      </c>
      <c r="AE178" t="s" s="4">
        <v>97</v>
      </c>
      <c r="AF178" t="s" s="4">
        <v>98</v>
      </c>
      <c r="AG178" t="s" s="4">
        <v>98</v>
      </c>
      <c r="AH178" t="s" s="4">
        <v>99</v>
      </c>
    </row>
    <row r="179" ht="45.0" customHeight="true">
      <c r="A179" t="s" s="4">
        <v>1196</v>
      </c>
      <c r="B179" t="s" s="4">
        <v>82</v>
      </c>
      <c r="C179" t="s" s="4">
        <v>83</v>
      </c>
      <c r="D179" t="s" s="4">
        <v>84</v>
      </c>
      <c r="E179" t="s" s="4">
        <v>85</v>
      </c>
      <c r="F179" t="s" s="4">
        <v>972</v>
      </c>
      <c r="G179" t="s" s="4">
        <v>973</v>
      </c>
      <c r="H179" t="s" s="4">
        <v>973</v>
      </c>
      <c r="I179" t="s" s="4">
        <v>296</v>
      </c>
      <c r="J179" t="s" s="4">
        <v>1197</v>
      </c>
      <c r="K179" t="s" s="4">
        <v>506</v>
      </c>
      <c r="L179" t="s" s="4">
        <v>237</v>
      </c>
      <c r="M179" t="s" s="4">
        <v>92</v>
      </c>
      <c r="N179" t="s" s="4">
        <v>1198</v>
      </c>
      <c r="O179" t="s" s="4">
        <v>94</v>
      </c>
      <c r="P179" t="s" s="4">
        <v>1199</v>
      </c>
      <c r="Q179" t="s" s="4">
        <v>94</v>
      </c>
      <c r="R179" t="s" s="4">
        <v>1200</v>
      </c>
      <c r="S179" t="s" s="4">
        <v>1200</v>
      </c>
      <c r="T179" t="s" s="4">
        <v>1200</v>
      </c>
      <c r="U179" t="s" s="4">
        <v>1200</v>
      </c>
      <c r="V179" t="s" s="4">
        <v>1200</v>
      </c>
      <c r="W179" t="s" s="4">
        <v>1200</v>
      </c>
      <c r="X179" t="s" s="4">
        <v>1200</v>
      </c>
      <c r="Y179" t="s" s="4">
        <v>1200</v>
      </c>
      <c r="Z179" t="s" s="4">
        <v>1200</v>
      </c>
      <c r="AA179" t="s" s="4">
        <v>1200</v>
      </c>
      <c r="AB179" t="s" s="4">
        <v>1200</v>
      </c>
      <c r="AC179" t="s" s="4">
        <v>1200</v>
      </c>
      <c r="AD179" t="s" s="4">
        <v>1200</v>
      </c>
      <c r="AE179" t="s" s="4">
        <v>97</v>
      </c>
      <c r="AF179" t="s" s="4">
        <v>98</v>
      </c>
      <c r="AG179" t="s" s="4">
        <v>98</v>
      </c>
      <c r="AH179" t="s" s="4">
        <v>99</v>
      </c>
    </row>
    <row r="180" ht="45.0" customHeight="true">
      <c r="A180" t="s" s="4">
        <v>1201</v>
      </c>
      <c r="B180" t="s" s="4">
        <v>82</v>
      </c>
      <c r="C180" t="s" s="4">
        <v>83</v>
      </c>
      <c r="D180" t="s" s="4">
        <v>84</v>
      </c>
      <c r="E180" t="s" s="4">
        <v>85</v>
      </c>
      <c r="F180" t="s" s="4">
        <v>972</v>
      </c>
      <c r="G180" t="s" s="4">
        <v>973</v>
      </c>
      <c r="H180" t="s" s="4">
        <v>973</v>
      </c>
      <c r="I180" t="s" s="4">
        <v>153</v>
      </c>
      <c r="J180" t="s" s="4">
        <v>1202</v>
      </c>
      <c r="K180" t="s" s="4">
        <v>122</v>
      </c>
      <c r="L180" t="s" s="4">
        <v>288</v>
      </c>
      <c r="M180" t="s" s="4">
        <v>92</v>
      </c>
      <c r="N180" t="s" s="4">
        <v>1203</v>
      </c>
      <c r="O180" t="s" s="4">
        <v>94</v>
      </c>
      <c r="P180" t="s" s="4">
        <v>1204</v>
      </c>
      <c r="Q180" t="s" s="4">
        <v>94</v>
      </c>
      <c r="R180" t="s" s="4">
        <v>1205</v>
      </c>
      <c r="S180" t="s" s="4">
        <v>1205</v>
      </c>
      <c r="T180" t="s" s="4">
        <v>1205</v>
      </c>
      <c r="U180" t="s" s="4">
        <v>1205</v>
      </c>
      <c r="V180" t="s" s="4">
        <v>1205</v>
      </c>
      <c r="W180" t="s" s="4">
        <v>1205</v>
      </c>
      <c r="X180" t="s" s="4">
        <v>1205</v>
      </c>
      <c r="Y180" t="s" s="4">
        <v>1205</v>
      </c>
      <c r="Z180" t="s" s="4">
        <v>1205</v>
      </c>
      <c r="AA180" t="s" s="4">
        <v>1205</v>
      </c>
      <c r="AB180" t="s" s="4">
        <v>1205</v>
      </c>
      <c r="AC180" t="s" s="4">
        <v>1205</v>
      </c>
      <c r="AD180" t="s" s="4">
        <v>1205</v>
      </c>
      <c r="AE180" t="s" s="4">
        <v>97</v>
      </c>
      <c r="AF180" t="s" s="4">
        <v>98</v>
      </c>
      <c r="AG180" t="s" s="4">
        <v>98</v>
      </c>
      <c r="AH180" t="s" s="4">
        <v>99</v>
      </c>
    </row>
    <row r="181" ht="45.0" customHeight="true">
      <c r="A181" t="s" s="4">
        <v>1206</v>
      </c>
      <c r="B181" t="s" s="4">
        <v>82</v>
      </c>
      <c r="C181" t="s" s="4">
        <v>83</v>
      </c>
      <c r="D181" t="s" s="4">
        <v>84</v>
      </c>
      <c r="E181" t="s" s="4">
        <v>85</v>
      </c>
      <c r="F181" t="s" s="4">
        <v>972</v>
      </c>
      <c r="G181" t="s" s="4">
        <v>973</v>
      </c>
      <c r="H181" t="s" s="4">
        <v>973</v>
      </c>
      <c r="I181" t="s" s="4">
        <v>153</v>
      </c>
      <c r="J181" t="s" s="4">
        <v>513</v>
      </c>
      <c r="K181" t="s" s="4">
        <v>540</v>
      </c>
      <c r="L181" t="s" s="4">
        <v>506</v>
      </c>
      <c r="M181" t="s" s="4">
        <v>92</v>
      </c>
      <c r="N181" t="s" s="4">
        <v>1207</v>
      </c>
      <c r="O181" t="s" s="4">
        <v>94</v>
      </c>
      <c r="P181" t="s" s="4">
        <v>1208</v>
      </c>
      <c r="Q181" t="s" s="4">
        <v>94</v>
      </c>
      <c r="R181" t="s" s="4">
        <v>1209</v>
      </c>
      <c r="S181" t="s" s="4">
        <v>1209</v>
      </c>
      <c r="T181" t="s" s="4">
        <v>1209</v>
      </c>
      <c r="U181" t="s" s="4">
        <v>1209</v>
      </c>
      <c r="V181" t="s" s="4">
        <v>1209</v>
      </c>
      <c r="W181" t="s" s="4">
        <v>1209</v>
      </c>
      <c r="X181" t="s" s="4">
        <v>1209</v>
      </c>
      <c r="Y181" t="s" s="4">
        <v>1209</v>
      </c>
      <c r="Z181" t="s" s="4">
        <v>1209</v>
      </c>
      <c r="AA181" t="s" s="4">
        <v>1209</v>
      </c>
      <c r="AB181" t="s" s="4">
        <v>1209</v>
      </c>
      <c r="AC181" t="s" s="4">
        <v>1209</v>
      </c>
      <c r="AD181" t="s" s="4">
        <v>1209</v>
      </c>
      <c r="AE181" t="s" s="4">
        <v>97</v>
      </c>
      <c r="AF181" t="s" s="4">
        <v>98</v>
      </c>
      <c r="AG181" t="s" s="4">
        <v>98</v>
      </c>
      <c r="AH181" t="s" s="4">
        <v>99</v>
      </c>
    </row>
    <row r="182" ht="45.0" customHeight="true">
      <c r="A182" t="s" s="4">
        <v>1210</v>
      </c>
      <c r="B182" t="s" s="4">
        <v>82</v>
      </c>
      <c r="C182" t="s" s="4">
        <v>83</v>
      </c>
      <c r="D182" t="s" s="4">
        <v>84</v>
      </c>
      <c r="E182" t="s" s="4">
        <v>85</v>
      </c>
      <c r="F182" t="s" s="4">
        <v>972</v>
      </c>
      <c r="G182" t="s" s="4">
        <v>973</v>
      </c>
      <c r="H182" t="s" s="4">
        <v>973</v>
      </c>
      <c r="I182" t="s" s="4">
        <v>153</v>
      </c>
      <c r="J182" t="s" s="4">
        <v>1211</v>
      </c>
      <c r="K182" t="s" s="4">
        <v>547</v>
      </c>
      <c r="L182" t="s" s="4">
        <v>1212</v>
      </c>
      <c r="M182" t="s" s="4">
        <v>92</v>
      </c>
      <c r="N182" t="s" s="4">
        <v>1213</v>
      </c>
      <c r="O182" t="s" s="4">
        <v>94</v>
      </c>
      <c r="P182" t="s" s="4">
        <v>1214</v>
      </c>
      <c r="Q182" t="s" s="4">
        <v>94</v>
      </c>
      <c r="R182" t="s" s="4">
        <v>1215</v>
      </c>
      <c r="S182" t="s" s="4">
        <v>1215</v>
      </c>
      <c r="T182" t="s" s="4">
        <v>1215</v>
      </c>
      <c r="U182" t="s" s="4">
        <v>1215</v>
      </c>
      <c r="V182" t="s" s="4">
        <v>1215</v>
      </c>
      <c r="W182" t="s" s="4">
        <v>1215</v>
      </c>
      <c r="X182" t="s" s="4">
        <v>1215</v>
      </c>
      <c r="Y182" t="s" s="4">
        <v>1215</v>
      </c>
      <c r="Z182" t="s" s="4">
        <v>1215</v>
      </c>
      <c r="AA182" t="s" s="4">
        <v>1215</v>
      </c>
      <c r="AB182" t="s" s="4">
        <v>1215</v>
      </c>
      <c r="AC182" t="s" s="4">
        <v>1215</v>
      </c>
      <c r="AD182" t="s" s="4">
        <v>1215</v>
      </c>
      <c r="AE182" t="s" s="4">
        <v>97</v>
      </c>
      <c r="AF182" t="s" s="4">
        <v>98</v>
      </c>
      <c r="AG182" t="s" s="4">
        <v>98</v>
      </c>
      <c r="AH182" t="s" s="4">
        <v>99</v>
      </c>
    </row>
    <row r="183" ht="45.0" customHeight="true">
      <c r="A183" t="s" s="4">
        <v>1216</v>
      </c>
      <c r="B183" t="s" s="4">
        <v>82</v>
      </c>
      <c r="C183" t="s" s="4">
        <v>83</v>
      </c>
      <c r="D183" t="s" s="4">
        <v>84</v>
      </c>
      <c r="E183" t="s" s="4">
        <v>85</v>
      </c>
      <c r="F183" t="s" s="4">
        <v>972</v>
      </c>
      <c r="G183" t="s" s="4">
        <v>973</v>
      </c>
      <c r="H183" t="s" s="4">
        <v>973</v>
      </c>
      <c r="I183" t="s" s="4">
        <v>153</v>
      </c>
      <c r="J183" t="s" s="4">
        <v>1217</v>
      </c>
      <c r="K183" t="s" s="4">
        <v>306</v>
      </c>
      <c r="L183" t="s" s="4">
        <v>307</v>
      </c>
      <c r="M183" t="s" s="4">
        <v>92</v>
      </c>
      <c r="N183" t="s" s="4">
        <v>1218</v>
      </c>
      <c r="O183" t="s" s="4">
        <v>94</v>
      </c>
      <c r="P183" t="s" s="4">
        <v>1219</v>
      </c>
      <c r="Q183" t="s" s="4">
        <v>94</v>
      </c>
      <c r="R183" t="s" s="4">
        <v>1220</v>
      </c>
      <c r="S183" t="s" s="4">
        <v>1220</v>
      </c>
      <c r="T183" t="s" s="4">
        <v>1220</v>
      </c>
      <c r="U183" t="s" s="4">
        <v>1220</v>
      </c>
      <c r="V183" t="s" s="4">
        <v>1220</v>
      </c>
      <c r="W183" t="s" s="4">
        <v>1220</v>
      </c>
      <c r="X183" t="s" s="4">
        <v>1220</v>
      </c>
      <c r="Y183" t="s" s="4">
        <v>1220</v>
      </c>
      <c r="Z183" t="s" s="4">
        <v>1220</v>
      </c>
      <c r="AA183" t="s" s="4">
        <v>1220</v>
      </c>
      <c r="AB183" t="s" s="4">
        <v>1220</v>
      </c>
      <c r="AC183" t="s" s="4">
        <v>1220</v>
      </c>
      <c r="AD183" t="s" s="4">
        <v>1220</v>
      </c>
      <c r="AE183" t="s" s="4">
        <v>97</v>
      </c>
      <c r="AF183" t="s" s="4">
        <v>98</v>
      </c>
      <c r="AG183" t="s" s="4">
        <v>98</v>
      </c>
      <c r="AH183" t="s" s="4">
        <v>99</v>
      </c>
    </row>
    <row r="184" ht="45.0" customHeight="true">
      <c r="A184" t="s" s="4">
        <v>1221</v>
      </c>
      <c r="B184" t="s" s="4">
        <v>82</v>
      </c>
      <c r="C184" t="s" s="4">
        <v>83</v>
      </c>
      <c r="D184" t="s" s="4">
        <v>84</v>
      </c>
      <c r="E184" t="s" s="4">
        <v>85</v>
      </c>
      <c r="F184" t="s" s="4">
        <v>972</v>
      </c>
      <c r="G184" t="s" s="4">
        <v>973</v>
      </c>
      <c r="H184" t="s" s="4">
        <v>973</v>
      </c>
      <c r="I184" t="s" s="4">
        <v>143</v>
      </c>
      <c r="J184" t="s" s="4">
        <v>646</v>
      </c>
      <c r="K184" t="s" s="4">
        <v>1222</v>
      </c>
      <c r="L184" t="s" s="4">
        <v>1223</v>
      </c>
      <c r="M184" t="s" s="4">
        <v>92</v>
      </c>
      <c r="N184" t="s" s="4">
        <v>1224</v>
      </c>
      <c r="O184" t="s" s="4">
        <v>94</v>
      </c>
      <c r="P184" t="s" s="4">
        <v>1225</v>
      </c>
      <c r="Q184" t="s" s="4">
        <v>94</v>
      </c>
      <c r="R184" t="s" s="4">
        <v>1226</v>
      </c>
      <c r="S184" t="s" s="4">
        <v>1226</v>
      </c>
      <c r="T184" t="s" s="4">
        <v>1226</v>
      </c>
      <c r="U184" t="s" s="4">
        <v>1226</v>
      </c>
      <c r="V184" t="s" s="4">
        <v>1226</v>
      </c>
      <c r="W184" t="s" s="4">
        <v>1226</v>
      </c>
      <c r="X184" t="s" s="4">
        <v>1226</v>
      </c>
      <c r="Y184" t="s" s="4">
        <v>1226</v>
      </c>
      <c r="Z184" t="s" s="4">
        <v>1226</v>
      </c>
      <c r="AA184" t="s" s="4">
        <v>1226</v>
      </c>
      <c r="AB184" t="s" s="4">
        <v>1226</v>
      </c>
      <c r="AC184" t="s" s="4">
        <v>1226</v>
      </c>
      <c r="AD184" t="s" s="4">
        <v>1226</v>
      </c>
      <c r="AE184" t="s" s="4">
        <v>97</v>
      </c>
      <c r="AF184" t="s" s="4">
        <v>98</v>
      </c>
      <c r="AG184" t="s" s="4">
        <v>98</v>
      </c>
      <c r="AH184" t="s" s="4">
        <v>99</v>
      </c>
    </row>
    <row r="185" ht="45.0" customHeight="true">
      <c r="A185" t="s" s="4">
        <v>1227</v>
      </c>
      <c r="B185" t="s" s="4">
        <v>82</v>
      </c>
      <c r="C185" t="s" s="4">
        <v>83</v>
      </c>
      <c r="D185" t="s" s="4">
        <v>84</v>
      </c>
      <c r="E185" t="s" s="4">
        <v>85</v>
      </c>
      <c r="F185" t="s" s="4">
        <v>1228</v>
      </c>
      <c r="G185" t="s" s="4">
        <v>1229</v>
      </c>
      <c r="H185" t="s" s="4">
        <v>1229</v>
      </c>
      <c r="I185" t="s" s="4">
        <v>173</v>
      </c>
      <c r="J185" t="s" s="4">
        <v>948</v>
      </c>
      <c r="K185" t="s" s="4">
        <v>190</v>
      </c>
      <c r="L185" t="s" s="4">
        <v>1230</v>
      </c>
      <c r="M185" t="s" s="4">
        <v>92</v>
      </c>
      <c r="N185" t="s" s="4">
        <v>1231</v>
      </c>
      <c r="O185" t="s" s="4">
        <v>94</v>
      </c>
      <c r="P185" t="s" s="4">
        <v>1232</v>
      </c>
      <c r="Q185" t="s" s="4">
        <v>94</v>
      </c>
      <c r="R185" t="s" s="4">
        <v>1233</v>
      </c>
      <c r="S185" t="s" s="4">
        <v>1233</v>
      </c>
      <c r="T185" t="s" s="4">
        <v>1233</v>
      </c>
      <c r="U185" t="s" s="4">
        <v>1233</v>
      </c>
      <c r="V185" t="s" s="4">
        <v>1233</v>
      </c>
      <c r="W185" t="s" s="4">
        <v>1233</v>
      </c>
      <c r="X185" t="s" s="4">
        <v>1233</v>
      </c>
      <c r="Y185" t="s" s="4">
        <v>1233</v>
      </c>
      <c r="Z185" t="s" s="4">
        <v>1233</v>
      </c>
      <c r="AA185" t="s" s="4">
        <v>1233</v>
      </c>
      <c r="AB185" t="s" s="4">
        <v>1233</v>
      </c>
      <c r="AC185" t="s" s="4">
        <v>1233</v>
      </c>
      <c r="AD185" t="s" s="4">
        <v>1233</v>
      </c>
      <c r="AE185" t="s" s="4">
        <v>97</v>
      </c>
      <c r="AF185" t="s" s="4">
        <v>98</v>
      </c>
      <c r="AG185" t="s" s="4">
        <v>98</v>
      </c>
      <c r="AH185" t="s" s="4">
        <v>99</v>
      </c>
    </row>
    <row r="186" ht="45.0" customHeight="true">
      <c r="A186" t="s" s="4">
        <v>1234</v>
      </c>
      <c r="B186" t="s" s="4">
        <v>82</v>
      </c>
      <c r="C186" t="s" s="4">
        <v>83</v>
      </c>
      <c r="D186" t="s" s="4">
        <v>84</v>
      </c>
      <c r="E186" t="s" s="4">
        <v>85</v>
      </c>
      <c r="F186" t="s" s="4">
        <v>972</v>
      </c>
      <c r="G186" t="s" s="4">
        <v>973</v>
      </c>
      <c r="H186" t="s" s="4">
        <v>973</v>
      </c>
      <c r="I186" t="s" s="4">
        <v>296</v>
      </c>
      <c r="J186" t="s" s="4">
        <v>1235</v>
      </c>
      <c r="K186" t="s" s="4">
        <v>471</v>
      </c>
      <c r="L186" t="s" s="4">
        <v>975</v>
      </c>
      <c r="M186" t="s" s="4">
        <v>92</v>
      </c>
      <c r="N186" t="s" s="4">
        <v>1236</v>
      </c>
      <c r="O186" t="s" s="4">
        <v>94</v>
      </c>
      <c r="P186" t="s" s="4">
        <v>1237</v>
      </c>
      <c r="Q186" t="s" s="4">
        <v>94</v>
      </c>
      <c r="R186" t="s" s="4">
        <v>1238</v>
      </c>
      <c r="S186" t="s" s="4">
        <v>1238</v>
      </c>
      <c r="T186" t="s" s="4">
        <v>1238</v>
      </c>
      <c r="U186" t="s" s="4">
        <v>1238</v>
      </c>
      <c r="V186" t="s" s="4">
        <v>1238</v>
      </c>
      <c r="W186" t="s" s="4">
        <v>1238</v>
      </c>
      <c r="X186" t="s" s="4">
        <v>1238</v>
      </c>
      <c r="Y186" t="s" s="4">
        <v>1238</v>
      </c>
      <c r="Z186" t="s" s="4">
        <v>1238</v>
      </c>
      <c r="AA186" t="s" s="4">
        <v>1238</v>
      </c>
      <c r="AB186" t="s" s="4">
        <v>1238</v>
      </c>
      <c r="AC186" t="s" s="4">
        <v>1238</v>
      </c>
      <c r="AD186" t="s" s="4">
        <v>1238</v>
      </c>
      <c r="AE186" t="s" s="4">
        <v>97</v>
      </c>
      <c r="AF186" t="s" s="4">
        <v>98</v>
      </c>
      <c r="AG186" t="s" s="4">
        <v>98</v>
      </c>
      <c r="AH186" t="s" s="4">
        <v>99</v>
      </c>
    </row>
    <row r="187" ht="45.0" customHeight="true">
      <c r="A187" t="s" s="4">
        <v>1239</v>
      </c>
      <c r="B187" t="s" s="4">
        <v>82</v>
      </c>
      <c r="C187" t="s" s="4">
        <v>83</v>
      </c>
      <c r="D187" t="s" s="4">
        <v>84</v>
      </c>
      <c r="E187" t="s" s="4">
        <v>85</v>
      </c>
      <c r="F187" t="s" s="4">
        <v>1240</v>
      </c>
      <c r="G187" t="s" s="4">
        <v>1241</v>
      </c>
      <c r="H187" t="s" s="4">
        <v>1241</v>
      </c>
      <c r="I187" t="s" s="4">
        <v>88</v>
      </c>
      <c r="J187" t="s" s="4">
        <v>1242</v>
      </c>
      <c r="K187" t="s" s="4">
        <v>1243</v>
      </c>
      <c r="L187" t="s" s="4">
        <v>1244</v>
      </c>
      <c r="M187" t="s" s="4">
        <v>92</v>
      </c>
      <c r="N187" t="s" s="4">
        <v>1245</v>
      </c>
      <c r="O187" t="s" s="4">
        <v>94</v>
      </c>
      <c r="P187" t="s" s="4">
        <v>1246</v>
      </c>
      <c r="Q187" t="s" s="4">
        <v>94</v>
      </c>
      <c r="R187" t="s" s="4">
        <v>1247</v>
      </c>
      <c r="S187" t="s" s="4">
        <v>1247</v>
      </c>
      <c r="T187" t="s" s="4">
        <v>1247</v>
      </c>
      <c r="U187" t="s" s="4">
        <v>1247</v>
      </c>
      <c r="V187" t="s" s="4">
        <v>1247</v>
      </c>
      <c r="W187" t="s" s="4">
        <v>1247</v>
      </c>
      <c r="X187" t="s" s="4">
        <v>1247</v>
      </c>
      <c r="Y187" t="s" s="4">
        <v>1247</v>
      </c>
      <c r="Z187" t="s" s="4">
        <v>1247</v>
      </c>
      <c r="AA187" t="s" s="4">
        <v>1247</v>
      </c>
      <c r="AB187" t="s" s="4">
        <v>1247</v>
      </c>
      <c r="AC187" t="s" s="4">
        <v>1247</v>
      </c>
      <c r="AD187" t="s" s="4">
        <v>1247</v>
      </c>
      <c r="AE187" t="s" s="4">
        <v>97</v>
      </c>
      <c r="AF187" t="s" s="4">
        <v>98</v>
      </c>
      <c r="AG187" t="s" s="4">
        <v>98</v>
      </c>
      <c r="AH187" t="s" s="4">
        <v>99</v>
      </c>
    </row>
    <row r="188" ht="45.0" customHeight="true">
      <c r="A188" t="s" s="4">
        <v>1248</v>
      </c>
      <c r="B188" t="s" s="4">
        <v>82</v>
      </c>
      <c r="C188" t="s" s="4">
        <v>83</v>
      </c>
      <c r="D188" t="s" s="4">
        <v>84</v>
      </c>
      <c r="E188" t="s" s="4">
        <v>85</v>
      </c>
      <c r="F188" t="s" s="4">
        <v>1249</v>
      </c>
      <c r="G188" t="s" s="4">
        <v>1250</v>
      </c>
      <c r="H188" t="s" s="4">
        <v>1250</v>
      </c>
      <c r="I188" t="s" s="4">
        <v>103</v>
      </c>
      <c r="J188" t="s" s="4">
        <v>1251</v>
      </c>
      <c r="K188" t="s" s="4">
        <v>891</v>
      </c>
      <c r="L188" t="s" s="4">
        <v>245</v>
      </c>
      <c r="M188" t="s" s="4">
        <v>107</v>
      </c>
      <c r="N188" t="s" s="4">
        <v>1252</v>
      </c>
      <c r="O188" t="s" s="4">
        <v>94</v>
      </c>
      <c r="P188" t="s" s="4">
        <v>1253</v>
      </c>
      <c r="Q188" t="s" s="4">
        <v>94</v>
      </c>
      <c r="R188" t="s" s="4">
        <v>1254</v>
      </c>
      <c r="S188" t="s" s="4">
        <v>1254</v>
      </c>
      <c r="T188" t="s" s="4">
        <v>1254</v>
      </c>
      <c r="U188" t="s" s="4">
        <v>1254</v>
      </c>
      <c r="V188" t="s" s="4">
        <v>1254</v>
      </c>
      <c r="W188" t="s" s="4">
        <v>1254</v>
      </c>
      <c r="X188" t="s" s="4">
        <v>1254</v>
      </c>
      <c r="Y188" t="s" s="4">
        <v>1254</v>
      </c>
      <c r="Z188" t="s" s="4">
        <v>1254</v>
      </c>
      <c r="AA188" t="s" s="4">
        <v>1254</v>
      </c>
      <c r="AB188" t="s" s="4">
        <v>1254</v>
      </c>
      <c r="AC188" t="s" s="4">
        <v>1254</v>
      </c>
      <c r="AD188" t="s" s="4">
        <v>1254</v>
      </c>
      <c r="AE188" t="s" s="4">
        <v>97</v>
      </c>
      <c r="AF188" t="s" s="4">
        <v>98</v>
      </c>
      <c r="AG188" t="s" s="4">
        <v>98</v>
      </c>
      <c r="AH188" t="s" s="4">
        <v>99</v>
      </c>
    </row>
    <row r="189" ht="45.0" customHeight="true">
      <c r="A189" t="s" s="4">
        <v>1255</v>
      </c>
      <c r="B189" t="s" s="4">
        <v>82</v>
      </c>
      <c r="C189" t="s" s="4">
        <v>83</v>
      </c>
      <c r="D189" t="s" s="4">
        <v>84</v>
      </c>
      <c r="E189" t="s" s="4">
        <v>85</v>
      </c>
      <c r="F189" t="s" s="4">
        <v>1256</v>
      </c>
      <c r="G189" t="s" s="4">
        <v>102</v>
      </c>
      <c r="H189" t="s" s="4">
        <v>102</v>
      </c>
      <c r="I189" t="s" s="4">
        <v>395</v>
      </c>
      <c r="J189" t="s" s="4">
        <v>1257</v>
      </c>
      <c r="K189" t="s" s="4">
        <v>671</v>
      </c>
      <c r="L189" t="s" s="4">
        <v>155</v>
      </c>
      <c r="M189" t="s" s="4">
        <v>107</v>
      </c>
      <c r="N189" t="s" s="4">
        <v>1258</v>
      </c>
      <c r="O189" t="s" s="4">
        <v>94</v>
      </c>
      <c r="P189" t="s" s="4">
        <v>1259</v>
      </c>
      <c r="Q189" t="s" s="4">
        <v>94</v>
      </c>
      <c r="R189" t="s" s="4">
        <v>1260</v>
      </c>
      <c r="S189" t="s" s="4">
        <v>1260</v>
      </c>
      <c r="T189" t="s" s="4">
        <v>1260</v>
      </c>
      <c r="U189" t="s" s="4">
        <v>1260</v>
      </c>
      <c r="V189" t="s" s="4">
        <v>1260</v>
      </c>
      <c r="W189" t="s" s="4">
        <v>1260</v>
      </c>
      <c r="X189" t="s" s="4">
        <v>1260</v>
      </c>
      <c r="Y189" t="s" s="4">
        <v>1260</v>
      </c>
      <c r="Z189" t="s" s="4">
        <v>1260</v>
      </c>
      <c r="AA189" t="s" s="4">
        <v>1260</v>
      </c>
      <c r="AB189" t="s" s="4">
        <v>1260</v>
      </c>
      <c r="AC189" t="s" s="4">
        <v>1260</v>
      </c>
      <c r="AD189" t="s" s="4">
        <v>1260</v>
      </c>
      <c r="AE189" t="s" s="4">
        <v>97</v>
      </c>
      <c r="AF189" t="s" s="4">
        <v>98</v>
      </c>
      <c r="AG189" t="s" s="4">
        <v>98</v>
      </c>
      <c r="AH189" t="s" s="4">
        <v>99</v>
      </c>
    </row>
    <row r="190" ht="45.0" customHeight="true">
      <c r="A190" t="s" s="4">
        <v>1261</v>
      </c>
      <c r="B190" t="s" s="4">
        <v>82</v>
      </c>
      <c r="C190" t="s" s="4">
        <v>83</v>
      </c>
      <c r="D190" t="s" s="4">
        <v>84</v>
      </c>
      <c r="E190" t="s" s="4">
        <v>85</v>
      </c>
      <c r="F190" t="s" s="4">
        <v>1262</v>
      </c>
      <c r="G190" t="s" s="4">
        <v>102</v>
      </c>
      <c r="H190" t="s" s="4">
        <v>102</v>
      </c>
      <c r="I190" t="s" s="4">
        <v>143</v>
      </c>
      <c r="J190" t="s" s="4">
        <v>1263</v>
      </c>
      <c r="K190" t="s" s="4">
        <v>416</v>
      </c>
      <c r="L190" t="s" s="4">
        <v>1264</v>
      </c>
      <c r="M190" t="s" s="4">
        <v>107</v>
      </c>
      <c r="N190" t="s" s="4">
        <v>1265</v>
      </c>
      <c r="O190" t="s" s="4">
        <v>94</v>
      </c>
      <c r="P190" t="s" s="4">
        <v>1266</v>
      </c>
      <c r="Q190" t="s" s="4">
        <v>94</v>
      </c>
      <c r="R190" t="s" s="4">
        <v>1267</v>
      </c>
      <c r="S190" t="s" s="4">
        <v>1267</v>
      </c>
      <c r="T190" t="s" s="4">
        <v>1267</v>
      </c>
      <c r="U190" t="s" s="4">
        <v>1267</v>
      </c>
      <c r="V190" t="s" s="4">
        <v>1267</v>
      </c>
      <c r="W190" t="s" s="4">
        <v>1267</v>
      </c>
      <c r="X190" t="s" s="4">
        <v>1267</v>
      </c>
      <c r="Y190" t="s" s="4">
        <v>1267</v>
      </c>
      <c r="Z190" t="s" s="4">
        <v>1267</v>
      </c>
      <c r="AA190" t="s" s="4">
        <v>1267</v>
      </c>
      <c r="AB190" t="s" s="4">
        <v>1267</v>
      </c>
      <c r="AC190" t="s" s="4">
        <v>1267</v>
      </c>
      <c r="AD190" t="s" s="4">
        <v>1267</v>
      </c>
      <c r="AE190" t="s" s="4">
        <v>97</v>
      </c>
      <c r="AF190" t="s" s="4">
        <v>98</v>
      </c>
      <c r="AG190" t="s" s="4">
        <v>98</v>
      </c>
      <c r="AH190" t="s" s="4">
        <v>99</v>
      </c>
    </row>
    <row r="191" ht="45.0" customHeight="true">
      <c r="A191" t="s" s="4">
        <v>1268</v>
      </c>
      <c r="B191" t="s" s="4">
        <v>82</v>
      </c>
      <c r="C191" t="s" s="4">
        <v>83</v>
      </c>
      <c r="D191" t="s" s="4">
        <v>84</v>
      </c>
      <c r="E191" t="s" s="4">
        <v>85</v>
      </c>
      <c r="F191" t="s" s="4">
        <v>1228</v>
      </c>
      <c r="G191" t="s" s="4">
        <v>1229</v>
      </c>
      <c r="H191" t="s" s="4">
        <v>1229</v>
      </c>
      <c r="I191" t="s" s="4">
        <v>173</v>
      </c>
      <c r="J191" t="s" s="4">
        <v>1269</v>
      </c>
      <c r="K191" t="s" s="4">
        <v>231</v>
      </c>
      <c r="L191" t="s" s="4">
        <v>318</v>
      </c>
      <c r="M191" t="s" s="4">
        <v>92</v>
      </c>
      <c r="N191" t="s" s="4">
        <v>1270</v>
      </c>
      <c r="O191" t="s" s="4">
        <v>94</v>
      </c>
      <c r="P191" t="s" s="4">
        <v>1271</v>
      </c>
      <c r="Q191" t="s" s="4">
        <v>94</v>
      </c>
      <c r="R191" t="s" s="4">
        <v>1272</v>
      </c>
      <c r="S191" t="s" s="4">
        <v>1272</v>
      </c>
      <c r="T191" t="s" s="4">
        <v>1272</v>
      </c>
      <c r="U191" t="s" s="4">
        <v>1272</v>
      </c>
      <c r="V191" t="s" s="4">
        <v>1272</v>
      </c>
      <c r="W191" t="s" s="4">
        <v>1272</v>
      </c>
      <c r="X191" t="s" s="4">
        <v>1272</v>
      </c>
      <c r="Y191" t="s" s="4">
        <v>1272</v>
      </c>
      <c r="Z191" t="s" s="4">
        <v>1272</v>
      </c>
      <c r="AA191" t="s" s="4">
        <v>1272</v>
      </c>
      <c r="AB191" t="s" s="4">
        <v>1272</v>
      </c>
      <c r="AC191" t="s" s="4">
        <v>1272</v>
      </c>
      <c r="AD191" t="s" s="4">
        <v>1272</v>
      </c>
      <c r="AE191" t="s" s="4">
        <v>97</v>
      </c>
      <c r="AF191" t="s" s="4">
        <v>98</v>
      </c>
      <c r="AG191" t="s" s="4">
        <v>98</v>
      </c>
      <c r="AH191" t="s" s="4">
        <v>99</v>
      </c>
    </row>
    <row r="192" ht="45.0" customHeight="true">
      <c r="A192" t="s" s="4">
        <v>1273</v>
      </c>
      <c r="B192" t="s" s="4">
        <v>82</v>
      </c>
      <c r="C192" t="s" s="4">
        <v>83</v>
      </c>
      <c r="D192" t="s" s="4">
        <v>84</v>
      </c>
      <c r="E192" t="s" s="4">
        <v>85</v>
      </c>
      <c r="F192" t="s" s="4">
        <v>1274</v>
      </c>
      <c r="G192" t="s" s="4">
        <v>1275</v>
      </c>
      <c r="H192" t="s" s="4">
        <v>1275</v>
      </c>
      <c r="I192" t="s" s="4">
        <v>173</v>
      </c>
      <c r="J192" t="s" s="4">
        <v>1276</v>
      </c>
      <c r="K192" t="s" s="4">
        <v>1264</v>
      </c>
      <c r="L192" t="s" s="4">
        <v>91</v>
      </c>
      <c r="M192" t="s" s="4">
        <v>92</v>
      </c>
      <c r="N192" t="s" s="4">
        <v>1277</v>
      </c>
      <c r="O192" t="s" s="4">
        <v>94</v>
      </c>
      <c r="P192" t="s" s="4">
        <v>1278</v>
      </c>
      <c r="Q192" t="s" s="4">
        <v>94</v>
      </c>
      <c r="R192" t="s" s="4">
        <v>1279</v>
      </c>
      <c r="S192" t="s" s="4">
        <v>1279</v>
      </c>
      <c r="T192" t="s" s="4">
        <v>1279</v>
      </c>
      <c r="U192" t="s" s="4">
        <v>1279</v>
      </c>
      <c r="V192" t="s" s="4">
        <v>1279</v>
      </c>
      <c r="W192" t="s" s="4">
        <v>1279</v>
      </c>
      <c r="X192" t="s" s="4">
        <v>1279</v>
      </c>
      <c r="Y192" t="s" s="4">
        <v>1279</v>
      </c>
      <c r="Z192" t="s" s="4">
        <v>1279</v>
      </c>
      <c r="AA192" t="s" s="4">
        <v>1279</v>
      </c>
      <c r="AB192" t="s" s="4">
        <v>1279</v>
      </c>
      <c r="AC192" t="s" s="4">
        <v>1279</v>
      </c>
      <c r="AD192" t="s" s="4">
        <v>1279</v>
      </c>
      <c r="AE192" t="s" s="4">
        <v>97</v>
      </c>
      <c r="AF192" t="s" s="4">
        <v>98</v>
      </c>
      <c r="AG192" t="s" s="4">
        <v>98</v>
      </c>
      <c r="AH192" t="s" s="4">
        <v>99</v>
      </c>
    </row>
    <row r="193" ht="45.0" customHeight="true">
      <c r="A193" t="s" s="4">
        <v>1280</v>
      </c>
      <c r="B193" t="s" s="4">
        <v>82</v>
      </c>
      <c r="C193" t="s" s="4">
        <v>83</v>
      </c>
      <c r="D193" t="s" s="4">
        <v>84</v>
      </c>
      <c r="E193" t="s" s="4">
        <v>85</v>
      </c>
      <c r="F193" t="s" s="4">
        <v>1281</v>
      </c>
      <c r="G193" t="s" s="4">
        <v>1282</v>
      </c>
      <c r="H193" t="s" s="4">
        <v>1282</v>
      </c>
      <c r="I193" t="s" s="4">
        <v>103</v>
      </c>
      <c r="J193" t="s" s="4">
        <v>1283</v>
      </c>
      <c r="K193" t="s" s="4">
        <v>891</v>
      </c>
      <c r="L193" t="s" s="4">
        <v>1284</v>
      </c>
      <c r="M193" t="s" s="4">
        <v>92</v>
      </c>
      <c r="N193" t="s" s="4">
        <v>1285</v>
      </c>
      <c r="O193" t="s" s="4">
        <v>94</v>
      </c>
      <c r="P193" t="s" s="4">
        <v>1286</v>
      </c>
      <c r="Q193" t="s" s="4">
        <v>94</v>
      </c>
      <c r="R193" t="s" s="4">
        <v>1287</v>
      </c>
      <c r="S193" t="s" s="4">
        <v>1287</v>
      </c>
      <c r="T193" t="s" s="4">
        <v>1287</v>
      </c>
      <c r="U193" t="s" s="4">
        <v>1287</v>
      </c>
      <c r="V193" t="s" s="4">
        <v>1287</v>
      </c>
      <c r="W193" t="s" s="4">
        <v>1287</v>
      </c>
      <c r="X193" t="s" s="4">
        <v>1287</v>
      </c>
      <c r="Y193" t="s" s="4">
        <v>1287</v>
      </c>
      <c r="Z193" t="s" s="4">
        <v>1287</v>
      </c>
      <c r="AA193" t="s" s="4">
        <v>1287</v>
      </c>
      <c r="AB193" t="s" s="4">
        <v>1287</v>
      </c>
      <c r="AC193" t="s" s="4">
        <v>1287</v>
      </c>
      <c r="AD193" t="s" s="4">
        <v>1287</v>
      </c>
      <c r="AE193" t="s" s="4">
        <v>97</v>
      </c>
      <c r="AF193" t="s" s="4">
        <v>98</v>
      </c>
      <c r="AG193" t="s" s="4">
        <v>98</v>
      </c>
      <c r="AH193" t="s" s="4">
        <v>99</v>
      </c>
    </row>
    <row r="194" ht="45.0" customHeight="true">
      <c r="A194" t="s" s="4">
        <v>1288</v>
      </c>
      <c r="B194" t="s" s="4">
        <v>82</v>
      </c>
      <c r="C194" t="s" s="4">
        <v>83</v>
      </c>
      <c r="D194" t="s" s="4">
        <v>84</v>
      </c>
      <c r="E194" t="s" s="4">
        <v>85</v>
      </c>
      <c r="F194" t="s" s="4">
        <v>1281</v>
      </c>
      <c r="G194" t="s" s="4">
        <v>1282</v>
      </c>
      <c r="H194" t="s" s="4">
        <v>1282</v>
      </c>
      <c r="I194" t="s" s="4">
        <v>103</v>
      </c>
      <c r="J194" t="s" s="4">
        <v>1289</v>
      </c>
      <c r="K194" t="s" s="4">
        <v>722</v>
      </c>
      <c r="L194" t="s" s="4">
        <v>908</v>
      </c>
      <c r="M194" t="s" s="4">
        <v>92</v>
      </c>
      <c r="N194" t="s" s="4">
        <v>1290</v>
      </c>
      <c r="O194" t="s" s="4">
        <v>94</v>
      </c>
      <c r="P194" t="s" s="4">
        <v>1291</v>
      </c>
      <c r="Q194" t="s" s="4">
        <v>94</v>
      </c>
      <c r="R194" t="s" s="4">
        <v>1292</v>
      </c>
      <c r="S194" t="s" s="4">
        <v>1292</v>
      </c>
      <c r="T194" t="s" s="4">
        <v>1292</v>
      </c>
      <c r="U194" t="s" s="4">
        <v>1292</v>
      </c>
      <c r="V194" t="s" s="4">
        <v>1292</v>
      </c>
      <c r="W194" t="s" s="4">
        <v>1292</v>
      </c>
      <c r="X194" t="s" s="4">
        <v>1292</v>
      </c>
      <c r="Y194" t="s" s="4">
        <v>1292</v>
      </c>
      <c r="Z194" t="s" s="4">
        <v>1292</v>
      </c>
      <c r="AA194" t="s" s="4">
        <v>1292</v>
      </c>
      <c r="AB194" t="s" s="4">
        <v>1292</v>
      </c>
      <c r="AC194" t="s" s="4">
        <v>1292</v>
      </c>
      <c r="AD194" t="s" s="4">
        <v>1292</v>
      </c>
      <c r="AE194" t="s" s="4">
        <v>97</v>
      </c>
      <c r="AF194" t="s" s="4">
        <v>98</v>
      </c>
      <c r="AG194" t="s" s="4">
        <v>98</v>
      </c>
      <c r="AH194" t="s" s="4">
        <v>99</v>
      </c>
    </row>
    <row r="195" ht="45.0" customHeight="true">
      <c r="A195" t="s" s="4">
        <v>1293</v>
      </c>
      <c r="B195" t="s" s="4">
        <v>82</v>
      </c>
      <c r="C195" t="s" s="4">
        <v>83</v>
      </c>
      <c r="D195" t="s" s="4">
        <v>84</v>
      </c>
      <c r="E195" t="s" s="4">
        <v>85</v>
      </c>
      <c r="F195" t="s" s="4">
        <v>1281</v>
      </c>
      <c r="G195" t="s" s="4">
        <v>1282</v>
      </c>
      <c r="H195" t="s" s="4">
        <v>1282</v>
      </c>
      <c r="I195" t="s" s="4">
        <v>103</v>
      </c>
      <c r="J195" t="s" s="4">
        <v>1294</v>
      </c>
      <c r="K195" t="s" s="4">
        <v>156</v>
      </c>
      <c r="L195" t="s" s="4">
        <v>1295</v>
      </c>
      <c r="M195" t="s" s="4">
        <v>92</v>
      </c>
      <c r="N195" t="s" s="4">
        <v>1296</v>
      </c>
      <c r="O195" t="s" s="4">
        <v>94</v>
      </c>
      <c r="P195" t="s" s="4">
        <v>1297</v>
      </c>
      <c r="Q195" t="s" s="4">
        <v>94</v>
      </c>
      <c r="R195" t="s" s="4">
        <v>1298</v>
      </c>
      <c r="S195" t="s" s="4">
        <v>1298</v>
      </c>
      <c r="T195" t="s" s="4">
        <v>1298</v>
      </c>
      <c r="U195" t="s" s="4">
        <v>1298</v>
      </c>
      <c r="V195" t="s" s="4">
        <v>1298</v>
      </c>
      <c r="W195" t="s" s="4">
        <v>1298</v>
      </c>
      <c r="X195" t="s" s="4">
        <v>1298</v>
      </c>
      <c r="Y195" t="s" s="4">
        <v>1298</v>
      </c>
      <c r="Z195" t="s" s="4">
        <v>1298</v>
      </c>
      <c r="AA195" t="s" s="4">
        <v>1298</v>
      </c>
      <c r="AB195" t="s" s="4">
        <v>1298</v>
      </c>
      <c r="AC195" t="s" s="4">
        <v>1298</v>
      </c>
      <c r="AD195" t="s" s="4">
        <v>1298</v>
      </c>
      <c r="AE195" t="s" s="4">
        <v>97</v>
      </c>
      <c r="AF195" t="s" s="4">
        <v>98</v>
      </c>
      <c r="AG195" t="s" s="4">
        <v>98</v>
      </c>
      <c r="AH195" t="s" s="4">
        <v>99</v>
      </c>
    </row>
    <row r="196" ht="45.0" customHeight="true">
      <c r="A196" t="s" s="4">
        <v>1299</v>
      </c>
      <c r="B196" t="s" s="4">
        <v>82</v>
      </c>
      <c r="C196" t="s" s="4">
        <v>83</v>
      </c>
      <c r="D196" t="s" s="4">
        <v>84</v>
      </c>
      <c r="E196" t="s" s="4">
        <v>85</v>
      </c>
      <c r="F196" t="s" s="4">
        <v>972</v>
      </c>
      <c r="G196" t="s" s="4">
        <v>973</v>
      </c>
      <c r="H196" t="s" s="4">
        <v>973</v>
      </c>
      <c r="I196" t="s" s="4">
        <v>1176</v>
      </c>
      <c r="J196" t="s" s="4">
        <v>580</v>
      </c>
      <c r="K196" t="s" s="4">
        <v>1177</v>
      </c>
      <c r="L196" t="s" s="4">
        <v>289</v>
      </c>
      <c r="M196" t="s" s="4">
        <v>92</v>
      </c>
      <c r="N196" t="s" s="4">
        <v>1300</v>
      </c>
      <c r="O196" t="s" s="4">
        <v>94</v>
      </c>
      <c r="P196" t="s" s="4">
        <v>1301</v>
      </c>
      <c r="Q196" t="s" s="4">
        <v>94</v>
      </c>
      <c r="R196" t="s" s="4">
        <v>1302</v>
      </c>
      <c r="S196" t="s" s="4">
        <v>1302</v>
      </c>
      <c r="T196" t="s" s="4">
        <v>1302</v>
      </c>
      <c r="U196" t="s" s="4">
        <v>1302</v>
      </c>
      <c r="V196" t="s" s="4">
        <v>1302</v>
      </c>
      <c r="W196" t="s" s="4">
        <v>1302</v>
      </c>
      <c r="X196" t="s" s="4">
        <v>1302</v>
      </c>
      <c r="Y196" t="s" s="4">
        <v>1302</v>
      </c>
      <c r="Z196" t="s" s="4">
        <v>1302</v>
      </c>
      <c r="AA196" t="s" s="4">
        <v>1302</v>
      </c>
      <c r="AB196" t="s" s="4">
        <v>1302</v>
      </c>
      <c r="AC196" t="s" s="4">
        <v>1302</v>
      </c>
      <c r="AD196" t="s" s="4">
        <v>1302</v>
      </c>
      <c r="AE196" t="s" s="4">
        <v>97</v>
      </c>
      <c r="AF196" t="s" s="4">
        <v>98</v>
      </c>
      <c r="AG196" t="s" s="4">
        <v>98</v>
      </c>
      <c r="AH196" t="s" s="4">
        <v>99</v>
      </c>
    </row>
    <row r="197" ht="45.0" customHeight="true">
      <c r="A197" t="s" s="4">
        <v>1303</v>
      </c>
      <c r="B197" t="s" s="4">
        <v>82</v>
      </c>
      <c r="C197" t="s" s="4">
        <v>83</v>
      </c>
      <c r="D197" t="s" s="4">
        <v>84</v>
      </c>
      <c r="E197" t="s" s="4">
        <v>85</v>
      </c>
      <c r="F197" t="s" s="4">
        <v>1304</v>
      </c>
      <c r="G197" t="s" s="4">
        <v>1305</v>
      </c>
      <c r="H197" t="s" s="4">
        <v>1305</v>
      </c>
      <c r="I197" t="s" s="4">
        <v>88</v>
      </c>
      <c r="J197" t="s" s="4">
        <v>864</v>
      </c>
      <c r="K197" t="s" s="4">
        <v>289</v>
      </c>
      <c r="L197" t="s" s="4">
        <v>1306</v>
      </c>
      <c r="M197" t="s" s="4">
        <v>92</v>
      </c>
      <c r="N197" t="s" s="4">
        <v>1307</v>
      </c>
      <c r="O197" t="s" s="4">
        <v>94</v>
      </c>
      <c r="P197" t="s" s="4">
        <v>1308</v>
      </c>
      <c r="Q197" t="s" s="4">
        <v>94</v>
      </c>
      <c r="R197" t="s" s="4">
        <v>1309</v>
      </c>
      <c r="S197" t="s" s="4">
        <v>1309</v>
      </c>
      <c r="T197" t="s" s="4">
        <v>1309</v>
      </c>
      <c r="U197" t="s" s="4">
        <v>1309</v>
      </c>
      <c r="V197" t="s" s="4">
        <v>1309</v>
      </c>
      <c r="W197" t="s" s="4">
        <v>1309</v>
      </c>
      <c r="X197" t="s" s="4">
        <v>1309</v>
      </c>
      <c r="Y197" t="s" s="4">
        <v>1309</v>
      </c>
      <c r="Z197" t="s" s="4">
        <v>1309</v>
      </c>
      <c r="AA197" t="s" s="4">
        <v>1309</v>
      </c>
      <c r="AB197" t="s" s="4">
        <v>1309</v>
      </c>
      <c r="AC197" t="s" s="4">
        <v>1309</v>
      </c>
      <c r="AD197" t="s" s="4">
        <v>1309</v>
      </c>
      <c r="AE197" t="s" s="4">
        <v>97</v>
      </c>
      <c r="AF197" t="s" s="4">
        <v>98</v>
      </c>
      <c r="AG197" t="s" s="4">
        <v>98</v>
      </c>
      <c r="AH197" t="s" s="4">
        <v>99</v>
      </c>
    </row>
    <row r="198" ht="45.0" customHeight="true">
      <c r="A198" t="s" s="4">
        <v>1310</v>
      </c>
      <c r="B198" t="s" s="4">
        <v>82</v>
      </c>
      <c r="C198" t="s" s="4">
        <v>83</v>
      </c>
      <c r="D198" t="s" s="4">
        <v>84</v>
      </c>
      <c r="E198" t="s" s="4">
        <v>85</v>
      </c>
      <c r="F198" t="s" s="4">
        <v>195</v>
      </c>
      <c r="G198" t="s" s="4">
        <v>196</v>
      </c>
      <c r="H198" t="s" s="4">
        <v>196</v>
      </c>
      <c r="I198" t="s" s="4">
        <v>163</v>
      </c>
      <c r="J198" t="s" s="4">
        <v>1311</v>
      </c>
      <c r="K198" t="s" s="4">
        <v>597</v>
      </c>
      <c r="L198" t="s" s="4">
        <v>203</v>
      </c>
      <c r="M198" t="s" s="4">
        <v>92</v>
      </c>
      <c r="N198" t="s" s="4">
        <v>1312</v>
      </c>
      <c r="O198" t="s" s="4">
        <v>94</v>
      </c>
      <c r="P198" t="s" s="4">
        <v>1313</v>
      </c>
      <c r="Q198" t="s" s="4">
        <v>94</v>
      </c>
      <c r="R198" t="s" s="4">
        <v>1314</v>
      </c>
      <c r="S198" t="s" s="4">
        <v>1314</v>
      </c>
      <c r="T198" t="s" s="4">
        <v>1314</v>
      </c>
      <c r="U198" t="s" s="4">
        <v>1314</v>
      </c>
      <c r="V198" t="s" s="4">
        <v>1314</v>
      </c>
      <c r="W198" t="s" s="4">
        <v>1314</v>
      </c>
      <c r="X198" t="s" s="4">
        <v>1314</v>
      </c>
      <c r="Y198" t="s" s="4">
        <v>1314</v>
      </c>
      <c r="Z198" t="s" s="4">
        <v>1314</v>
      </c>
      <c r="AA198" t="s" s="4">
        <v>1314</v>
      </c>
      <c r="AB198" t="s" s="4">
        <v>1314</v>
      </c>
      <c r="AC198" t="s" s="4">
        <v>1314</v>
      </c>
      <c r="AD198" t="s" s="4">
        <v>1314</v>
      </c>
      <c r="AE198" t="s" s="4">
        <v>97</v>
      </c>
      <c r="AF198" t="s" s="4">
        <v>98</v>
      </c>
      <c r="AG198" t="s" s="4">
        <v>98</v>
      </c>
      <c r="AH198" t="s" s="4">
        <v>99</v>
      </c>
    </row>
    <row r="199" ht="45.0" customHeight="true">
      <c r="A199" t="s" s="4">
        <v>1315</v>
      </c>
      <c r="B199" t="s" s="4">
        <v>82</v>
      </c>
      <c r="C199" t="s" s="4">
        <v>83</v>
      </c>
      <c r="D199" t="s" s="4">
        <v>84</v>
      </c>
      <c r="E199" t="s" s="4">
        <v>85</v>
      </c>
      <c r="F199" t="s" s="4">
        <v>1274</v>
      </c>
      <c r="G199" t="s" s="4">
        <v>1275</v>
      </c>
      <c r="H199" t="s" s="4">
        <v>1275</v>
      </c>
      <c r="I199" t="s" s="4">
        <v>173</v>
      </c>
      <c r="J199" t="s" s="4">
        <v>1316</v>
      </c>
      <c r="K199" t="s" s="4">
        <v>1317</v>
      </c>
      <c r="L199" t="s" s="4">
        <v>755</v>
      </c>
      <c r="M199" t="s" s="4">
        <v>92</v>
      </c>
      <c r="N199" t="s" s="4">
        <v>1318</v>
      </c>
      <c r="O199" t="s" s="4">
        <v>94</v>
      </c>
      <c r="P199" t="s" s="4">
        <v>1319</v>
      </c>
      <c r="Q199" t="s" s="4">
        <v>94</v>
      </c>
      <c r="R199" t="s" s="4">
        <v>1320</v>
      </c>
      <c r="S199" t="s" s="4">
        <v>1320</v>
      </c>
      <c r="T199" t="s" s="4">
        <v>1320</v>
      </c>
      <c r="U199" t="s" s="4">
        <v>1320</v>
      </c>
      <c r="V199" t="s" s="4">
        <v>1320</v>
      </c>
      <c r="W199" t="s" s="4">
        <v>1320</v>
      </c>
      <c r="X199" t="s" s="4">
        <v>1320</v>
      </c>
      <c r="Y199" t="s" s="4">
        <v>1320</v>
      </c>
      <c r="Z199" t="s" s="4">
        <v>1320</v>
      </c>
      <c r="AA199" t="s" s="4">
        <v>1320</v>
      </c>
      <c r="AB199" t="s" s="4">
        <v>1320</v>
      </c>
      <c r="AC199" t="s" s="4">
        <v>1320</v>
      </c>
      <c r="AD199" t="s" s="4">
        <v>1320</v>
      </c>
      <c r="AE199" t="s" s="4">
        <v>97</v>
      </c>
      <c r="AF199" t="s" s="4">
        <v>98</v>
      </c>
      <c r="AG199" t="s" s="4">
        <v>98</v>
      </c>
      <c r="AH199" t="s" s="4">
        <v>99</v>
      </c>
    </row>
    <row r="200" ht="45.0" customHeight="true">
      <c r="A200" t="s" s="4">
        <v>1321</v>
      </c>
      <c r="B200" t="s" s="4">
        <v>82</v>
      </c>
      <c r="C200" t="s" s="4">
        <v>83</v>
      </c>
      <c r="D200" t="s" s="4">
        <v>84</v>
      </c>
      <c r="E200" t="s" s="4">
        <v>85</v>
      </c>
      <c r="F200" t="s" s="4">
        <v>1274</v>
      </c>
      <c r="G200" t="s" s="4">
        <v>1275</v>
      </c>
      <c r="H200" t="s" s="4">
        <v>1275</v>
      </c>
      <c r="I200" t="s" s="4">
        <v>143</v>
      </c>
      <c r="J200" t="s" s="4">
        <v>1322</v>
      </c>
      <c r="K200" t="s" s="4">
        <v>1317</v>
      </c>
      <c r="L200" t="s" s="4">
        <v>755</v>
      </c>
      <c r="M200" t="s" s="4">
        <v>92</v>
      </c>
      <c r="N200" t="s" s="4">
        <v>1323</v>
      </c>
      <c r="O200" t="s" s="4">
        <v>94</v>
      </c>
      <c r="P200" t="s" s="4">
        <v>1324</v>
      </c>
      <c r="Q200" t="s" s="4">
        <v>94</v>
      </c>
      <c r="R200" t="s" s="4">
        <v>1325</v>
      </c>
      <c r="S200" t="s" s="4">
        <v>1325</v>
      </c>
      <c r="T200" t="s" s="4">
        <v>1325</v>
      </c>
      <c r="U200" t="s" s="4">
        <v>1325</v>
      </c>
      <c r="V200" t="s" s="4">
        <v>1325</v>
      </c>
      <c r="W200" t="s" s="4">
        <v>1325</v>
      </c>
      <c r="X200" t="s" s="4">
        <v>1325</v>
      </c>
      <c r="Y200" t="s" s="4">
        <v>1325</v>
      </c>
      <c r="Z200" t="s" s="4">
        <v>1325</v>
      </c>
      <c r="AA200" t="s" s="4">
        <v>1325</v>
      </c>
      <c r="AB200" t="s" s="4">
        <v>1325</v>
      </c>
      <c r="AC200" t="s" s="4">
        <v>1325</v>
      </c>
      <c r="AD200" t="s" s="4">
        <v>1325</v>
      </c>
      <c r="AE200" t="s" s="4">
        <v>97</v>
      </c>
      <c r="AF200" t="s" s="4">
        <v>98</v>
      </c>
      <c r="AG200" t="s" s="4">
        <v>98</v>
      </c>
      <c r="AH200" t="s" s="4">
        <v>99</v>
      </c>
    </row>
    <row r="201" ht="45.0" customHeight="true">
      <c r="A201" t="s" s="4">
        <v>1326</v>
      </c>
      <c r="B201" t="s" s="4">
        <v>82</v>
      </c>
      <c r="C201" t="s" s="4">
        <v>83</v>
      </c>
      <c r="D201" t="s" s="4">
        <v>84</v>
      </c>
      <c r="E201" t="s" s="4">
        <v>85</v>
      </c>
      <c r="F201" t="s" s="4">
        <v>1274</v>
      </c>
      <c r="G201" t="s" s="4">
        <v>1275</v>
      </c>
      <c r="H201" t="s" s="4">
        <v>1275</v>
      </c>
      <c r="I201" t="s" s="4">
        <v>143</v>
      </c>
      <c r="J201" t="s" s="4">
        <v>1327</v>
      </c>
      <c r="K201" t="s" s="4">
        <v>329</v>
      </c>
      <c r="L201" t="s" s="4">
        <v>1328</v>
      </c>
      <c r="M201" t="s" s="4">
        <v>92</v>
      </c>
      <c r="N201" t="s" s="4">
        <v>1329</v>
      </c>
      <c r="O201" t="s" s="4">
        <v>94</v>
      </c>
      <c r="P201" t="s" s="4">
        <v>1330</v>
      </c>
      <c r="Q201" t="s" s="4">
        <v>94</v>
      </c>
      <c r="R201" t="s" s="4">
        <v>1331</v>
      </c>
      <c r="S201" t="s" s="4">
        <v>1331</v>
      </c>
      <c r="T201" t="s" s="4">
        <v>1331</v>
      </c>
      <c r="U201" t="s" s="4">
        <v>1331</v>
      </c>
      <c r="V201" t="s" s="4">
        <v>1331</v>
      </c>
      <c r="W201" t="s" s="4">
        <v>1331</v>
      </c>
      <c r="X201" t="s" s="4">
        <v>1331</v>
      </c>
      <c r="Y201" t="s" s="4">
        <v>1331</v>
      </c>
      <c r="Z201" t="s" s="4">
        <v>1331</v>
      </c>
      <c r="AA201" t="s" s="4">
        <v>1331</v>
      </c>
      <c r="AB201" t="s" s="4">
        <v>1331</v>
      </c>
      <c r="AC201" t="s" s="4">
        <v>1331</v>
      </c>
      <c r="AD201" t="s" s="4">
        <v>1331</v>
      </c>
      <c r="AE201" t="s" s="4">
        <v>97</v>
      </c>
      <c r="AF201" t="s" s="4">
        <v>98</v>
      </c>
      <c r="AG201" t="s" s="4">
        <v>98</v>
      </c>
      <c r="AH201" t="s" s="4">
        <v>99</v>
      </c>
    </row>
    <row r="202" ht="45.0" customHeight="true">
      <c r="A202" t="s" s="4">
        <v>1332</v>
      </c>
      <c r="B202" t="s" s="4">
        <v>82</v>
      </c>
      <c r="C202" t="s" s="4">
        <v>83</v>
      </c>
      <c r="D202" t="s" s="4">
        <v>84</v>
      </c>
      <c r="E202" t="s" s="4">
        <v>85</v>
      </c>
      <c r="F202" t="s" s="4">
        <v>1333</v>
      </c>
      <c r="G202" t="s" s="4">
        <v>1334</v>
      </c>
      <c r="H202" t="s" s="4">
        <v>1334</v>
      </c>
      <c r="I202" t="s" s="4">
        <v>143</v>
      </c>
      <c r="J202" t="s" s="4">
        <v>1335</v>
      </c>
      <c r="K202" t="s" s="4">
        <v>231</v>
      </c>
      <c r="L202" t="s" s="4">
        <v>1336</v>
      </c>
      <c r="M202" t="s" s="4">
        <v>107</v>
      </c>
      <c r="N202" t="s" s="4">
        <v>1337</v>
      </c>
      <c r="O202" t="s" s="4">
        <v>94</v>
      </c>
      <c r="P202" t="s" s="4">
        <v>1338</v>
      </c>
      <c r="Q202" t="s" s="4">
        <v>94</v>
      </c>
      <c r="R202" t="s" s="4">
        <v>1339</v>
      </c>
      <c r="S202" t="s" s="4">
        <v>1339</v>
      </c>
      <c r="T202" t="s" s="4">
        <v>1339</v>
      </c>
      <c r="U202" t="s" s="4">
        <v>1339</v>
      </c>
      <c r="V202" t="s" s="4">
        <v>1339</v>
      </c>
      <c r="W202" t="s" s="4">
        <v>1339</v>
      </c>
      <c r="X202" t="s" s="4">
        <v>1339</v>
      </c>
      <c r="Y202" t="s" s="4">
        <v>1339</v>
      </c>
      <c r="Z202" t="s" s="4">
        <v>1339</v>
      </c>
      <c r="AA202" t="s" s="4">
        <v>1339</v>
      </c>
      <c r="AB202" t="s" s="4">
        <v>1339</v>
      </c>
      <c r="AC202" t="s" s="4">
        <v>1339</v>
      </c>
      <c r="AD202" t="s" s="4">
        <v>1339</v>
      </c>
      <c r="AE202" t="s" s="4">
        <v>97</v>
      </c>
      <c r="AF202" t="s" s="4">
        <v>98</v>
      </c>
      <c r="AG202" t="s" s="4">
        <v>98</v>
      </c>
      <c r="AH202" t="s" s="4">
        <v>99</v>
      </c>
    </row>
    <row r="203" ht="45.0" customHeight="true">
      <c r="A203" t="s" s="4">
        <v>1340</v>
      </c>
      <c r="B203" t="s" s="4">
        <v>82</v>
      </c>
      <c r="C203" t="s" s="4">
        <v>83</v>
      </c>
      <c r="D203" t="s" s="4">
        <v>84</v>
      </c>
      <c r="E203" t="s" s="4">
        <v>85</v>
      </c>
      <c r="F203" t="s" s="4">
        <v>101</v>
      </c>
      <c r="G203" t="s" s="4">
        <v>102</v>
      </c>
      <c r="H203" t="s" s="4">
        <v>102</v>
      </c>
      <c r="I203" t="s" s="4">
        <v>1341</v>
      </c>
      <c r="J203" t="s" s="4">
        <v>1342</v>
      </c>
      <c r="K203" t="s" s="4">
        <v>575</v>
      </c>
      <c r="L203" t="s" s="4">
        <v>446</v>
      </c>
      <c r="M203" t="s" s="4">
        <v>107</v>
      </c>
      <c r="N203" t="s" s="4">
        <v>1343</v>
      </c>
      <c r="O203" t="s" s="4">
        <v>94</v>
      </c>
      <c r="P203" t="s" s="4">
        <v>1344</v>
      </c>
      <c r="Q203" t="s" s="4">
        <v>94</v>
      </c>
      <c r="R203" t="s" s="4">
        <v>1345</v>
      </c>
      <c r="S203" t="s" s="4">
        <v>1345</v>
      </c>
      <c r="T203" t="s" s="4">
        <v>1345</v>
      </c>
      <c r="U203" t="s" s="4">
        <v>1345</v>
      </c>
      <c r="V203" t="s" s="4">
        <v>1345</v>
      </c>
      <c r="W203" t="s" s="4">
        <v>1345</v>
      </c>
      <c r="X203" t="s" s="4">
        <v>1345</v>
      </c>
      <c r="Y203" t="s" s="4">
        <v>1345</v>
      </c>
      <c r="Z203" t="s" s="4">
        <v>1345</v>
      </c>
      <c r="AA203" t="s" s="4">
        <v>1345</v>
      </c>
      <c r="AB203" t="s" s="4">
        <v>1345</v>
      </c>
      <c r="AC203" t="s" s="4">
        <v>1345</v>
      </c>
      <c r="AD203" t="s" s="4">
        <v>1345</v>
      </c>
      <c r="AE203" t="s" s="4">
        <v>97</v>
      </c>
      <c r="AF203" t="s" s="4">
        <v>98</v>
      </c>
      <c r="AG203" t="s" s="4">
        <v>98</v>
      </c>
      <c r="AH203" t="s" s="4">
        <v>99</v>
      </c>
    </row>
    <row r="204" ht="45.0" customHeight="true">
      <c r="A204" t="s" s="4">
        <v>1346</v>
      </c>
      <c r="B204" t="s" s="4">
        <v>82</v>
      </c>
      <c r="C204" t="s" s="4">
        <v>83</v>
      </c>
      <c r="D204" t="s" s="4">
        <v>84</v>
      </c>
      <c r="E204" t="s" s="4">
        <v>85</v>
      </c>
      <c r="F204" t="s" s="4">
        <v>1347</v>
      </c>
      <c r="G204" t="s" s="4">
        <v>1348</v>
      </c>
      <c r="H204" t="s" s="4">
        <v>1348</v>
      </c>
      <c r="I204" t="s" s="4">
        <v>342</v>
      </c>
      <c r="J204" t="s" s="4">
        <v>1349</v>
      </c>
      <c r="K204" t="s" s="4">
        <v>499</v>
      </c>
      <c r="L204" t="s" s="4">
        <v>156</v>
      </c>
      <c r="M204" t="s" s="4">
        <v>92</v>
      </c>
      <c r="N204" t="s" s="4">
        <v>1350</v>
      </c>
      <c r="O204" t="s" s="4">
        <v>94</v>
      </c>
      <c r="P204" t="s" s="4">
        <v>1351</v>
      </c>
      <c r="Q204" t="s" s="4">
        <v>94</v>
      </c>
      <c r="R204" t="s" s="4">
        <v>1352</v>
      </c>
      <c r="S204" t="s" s="4">
        <v>1352</v>
      </c>
      <c r="T204" t="s" s="4">
        <v>1352</v>
      </c>
      <c r="U204" t="s" s="4">
        <v>1352</v>
      </c>
      <c r="V204" t="s" s="4">
        <v>1352</v>
      </c>
      <c r="W204" t="s" s="4">
        <v>1352</v>
      </c>
      <c r="X204" t="s" s="4">
        <v>1352</v>
      </c>
      <c r="Y204" t="s" s="4">
        <v>1352</v>
      </c>
      <c r="Z204" t="s" s="4">
        <v>1352</v>
      </c>
      <c r="AA204" t="s" s="4">
        <v>1352</v>
      </c>
      <c r="AB204" t="s" s="4">
        <v>1352</v>
      </c>
      <c r="AC204" t="s" s="4">
        <v>1352</v>
      </c>
      <c r="AD204" t="s" s="4">
        <v>1352</v>
      </c>
      <c r="AE204" t="s" s="4">
        <v>97</v>
      </c>
      <c r="AF204" t="s" s="4">
        <v>98</v>
      </c>
      <c r="AG204" t="s" s="4">
        <v>98</v>
      </c>
      <c r="AH204" t="s" s="4">
        <v>99</v>
      </c>
    </row>
    <row r="205" ht="45.0" customHeight="true">
      <c r="A205" t="s" s="4">
        <v>1353</v>
      </c>
      <c r="B205" t="s" s="4">
        <v>82</v>
      </c>
      <c r="C205" t="s" s="4">
        <v>83</v>
      </c>
      <c r="D205" t="s" s="4">
        <v>84</v>
      </c>
      <c r="E205" t="s" s="4">
        <v>85</v>
      </c>
      <c r="F205" t="s" s="4">
        <v>1354</v>
      </c>
      <c r="G205" t="s" s="4">
        <v>1355</v>
      </c>
      <c r="H205" t="s" s="4">
        <v>1355</v>
      </c>
      <c r="I205" t="s" s="4">
        <v>153</v>
      </c>
      <c r="J205" t="s" s="4">
        <v>1356</v>
      </c>
      <c r="K205" t="s" s="4">
        <v>298</v>
      </c>
      <c r="L205" t="s" s="4">
        <v>121</v>
      </c>
      <c r="M205" t="s" s="4">
        <v>92</v>
      </c>
      <c r="N205" t="s" s="4">
        <v>1357</v>
      </c>
      <c r="O205" t="s" s="4">
        <v>94</v>
      </c>
      <c r="P205" t="s" s="4">
        <v>1358</v>
      </c>
      <c r="Q205" t="s" s="4">
        <v>94</v>
      </c>
      <c r="R205" t="s" s="4">
        <v>1359</v>
      </c>
      <c r="S205" t="s" s="4">
        <v>1359</v>
      </c>
      <c r="T205" t="s" s="4">
        <v>1359</v>
      </c>
      <c r="U205" t="s" s="4">
        <v>1359</v>
      </c>
      <c r="V205" t="s" s="4">
        <v>1359</v>
      </c>
      <c r="W205" t="s" s="4">
        <v>1359</v>
      </c>
      <c r="X205" t="s" s="4">
        <v>1359</v>
      </c>
      <c r="Y205" t="s" s="4">
        <v>1359</v>
      </c>
      <c r="Z205" t="s" s="4">
        <v>1359</v>
      </c>
      <c r="AA205" t="s" s="4">
        <v>1359</v>
      </c>
      <c r="AB205" t="s" s="4">
        <v>1359</v>
      </c>
      <c r="AC205" t="s" s="4">
        <v>1359</v>
      </c>
      <c r="AD205" t="s" s="4">
        <v>1359</v>
      </c>
      <c r="AE205" t="s" s="4">
        <v>97</v>
      </c>
      <c r="AF205" t="s" s="4">
        <v>98</v>
      </c>
      <c r="AG205" t="s" s="4">
        <v>98</v>
      </c>
      <c r="AH205" t="s" s="4">
        <v>99</v>
      </c>
    </row>
    <row r="206" ht="45.0" customHeight="true">
      <c r="A206" t="s" s="4">
        <v>1360</v>
      </c>
      <c r="B206" t="s" s="4">
        <v>82</v>
      </c>
      <c r="C206" t="s" s="4">
        <v>83</v>
      </c>
      <c r="D206" t="s" s="4">
        <v>84</v>
      </c>
      <c r="E206" t="s" s="4">
        <v>209</v>
      </c>
      <c r="F206" t="s" s="4">
        <v>1361</v>
      </c>
      <c r="G206" t="s" s="4">
        <v>1362</v>
      </c>
      <c r="H206" t="s" s="4">
        <v>1362</v>
      </c>
      <c r="I206" t="s" s="4">
        <v>212</v>
      </c>
      <c r="J206" t="s" s="4">
        <v>1363</v>
      </c>
      <c r="K206" t="s" s="4">
        <v>1364</v>
      </c>
      <c r="L206" t="s" s="4">
        <v>440</v>
      </c>
      <c r="M206" t="s" s="4">
        <v>107</v>
      </c>
      <c r="N206" t="s" s="4">
        <v>1365</v>
      </c>
      <c r="O206" t="s" s="4">
        <v>94</v>
      </c>
      <c r="P206" t="s" s="4">
        <v>1366</v>
      </c>
      <c r="Q206" t="s" s="4">
        <v>94</v>
      </c>
      <c r="R206" t="s" s="4">
        <v>1367</v>
      </c>
      <c r="S206" t="s" s="4">
        <v>1367</v>
      </c>
      <c r="T206" t="s" s="4">
        <v>1367</v>
      </c>
      <c r="U206" t="s" s="4">
        <v>1367</v>
      </c>
      <c r="V206" t="s" s="4">
        <v>1367</v>
      </c>
      <c r="W206" t="s" s="4">
        <v>1367</v>
      </c>
      <c r="X206" t="s" s="4">
        <v>1367</v>
      </c>
      <c r="Y206" t="s" s="4">
        <v>1367</v>
      </c>
      <c r="Z206" t="s" s="4">
        <v>1367</v>
      </c>
      <c r="AA206" t="s" s="4">
        <v>1367</v>
      </c>
      <c r="AB206" t="s" s="4">
        <v>1367</v>
      </c>
      <c r="AC206" t="s" s="4">
        <v>1367</v>
      </c>
      <c r="AD206" t="s" s="4">
        <v>1367</v>
      </c>
      <c r="AE206" t="s" s="4">
        <v>97</v>
      </c>
      <c r="AF206" t="s" s="4">
        <v>98</v>
      </c>
      <c r="AG206" t="s" s="4">
        <v>98</v>
      </c>
      <c r="AH206" t="s" s="4">
        <v>99</v>
      </c>
    </row>
    <row r="207" ht="45.0" customHeight="true">
      <c r="A207" t="s" s="4">
        <v>1368</v>
      </c>
      <c r="B207" t="s" s="4">
        <v>82</v>
      </c>
      <c r="C207" t="s" s="4">
        <v>83</v>
      </c>
      <c r="D207" t="s" s="4">
        <v>84</v>
      </c>
      <c r="E207" t="s" s="4">
        <v>209</v>
      </c>
      <c r="F207" t="s" s="4">
        <v>1369</v>
      </c>
      <c r="G207" t="s" s="4">
        <v>1370</v>
      </c>
      <c r="H207" t="s" s="4">
        <v>1370</v>
      </c>
      <c r="I207" t="s" s="4">
        <v>103</v>
      </c>
      <c r="J207" t="s" s="4">
        <v>1371</v>
      </c>
      <c r="K207" t="s" s="4">
        <v>335</v>
      </c>
      <c r="L207" t="s" s="4">
        <v>1372</v>
      </c>
      <c r="M207" t="s" s="4">
        <v>92</v>
      </c>
      <c r="N207" t="s" s="4">
        <v>1373</v>
      </c>
      <c r="O207" t="s" s="4">
        <v>94</v>
      </c>
      <c r="P207" t="s" s="4">
        <v>1374</v>
      </c>
      <c r="Q207" t="s" s="4">
        <v>94</v>
      </c>
      <c r="R207" t="s" s="4">
        <v>1375</v>
      </c>
      <c r="S207" t="s" s="4">
        <v>1375</v>
      </c>
      <c r="T207" t="s" s="4">
        <v>1375</v>
      </c>
      <c r="U207" t="s" s="4">
        <v>1375</v>
      </c>
      <c r="V207" t="s" s="4">
        <v>1375</v>
      </c>
      <c r="W207" t="s" s="4">
        <v>1375</v>
      </c>
      <c r="X207" t="s" s="4">
        <v>1375</v>
      </c>
      <c r="Y207" t="s" s="4">
        <v>1375</v>
      </c>
      <c r="Z207" t="s" s="4">
        <v>1375</v>
      </c>
      <c r="AA207" t="s" s="4">
        <v>1375</v>
      </c>
      <c r="AB207" t="s" s="4">
        <v>1375</v>
      </c>
      <c r="AC207" t="s" s="4">
        <v>1375</v>
      </c>
      <c r="AD207" t="s" s="4">
        <v>1375</v>
      </c>
      <c r="AE207" t="s" s="4">
        <v>97</v>
      </c>
      <c r="AF207" t="s" s="4">
        <v>98</v>
      </c>
      <c r="AG207" t="s" s="4">
        <v>98</v>
      </c>
      <c r="AH207" t="s" s="4">
        <v>99</v>
      </c>
    </row>
    <row r="208" ht="45.0" customHeight="true">
      <c r="A208" t="s" s="4">
        <v>1376</v>
      </c>
      <c r="B208" t="s" s="4">
        <v>82</v>
      </c>
      <c r="C208" t="s" s="4">
        <v>83</v>
      </c>
      <c r="D208" t="s" s="4">
        <v>84</v>
      </c>
      <c r="E208" t="s" s="4">
        <v>209</v>
      </c>
      <c r="F208" t="s" s="4">
        <v>1377</v>
      </c>
      <c r="G208" t="s" s="4">
        <v>1378</v>
      </c>
      <c r="H208" t="s" s="4">
        <v>1378</v>
      </c>
      <c r="I208" t="s" s="4">
        <v>296</v>
      </c>
      <c r="J208" t="s" s="4">
        <v>323</v>
      </c>
      <c r="K208" t="s" s="4">
        <v>1379</v>
      </c>
      <c r="L208" t="s" s="4">
        <v>190</v>
      </c>
      <c r="M208" t="s" s="4">
        <v>92</v>
      </c>
      <c r="N208" t="s" s="4">
        <v>1380</v>
      </c>
      <c r="O208" t="s" s="4">
        <v>94</v>
      </c>
      <c r="P208" t="s" s="4">
        <v>1381</v>
      </c>
      <c r="Q208" t="s" s="4">
        <v>94</v>
      </c>
      <c r="R208" t="s" s="4">
        <v>1382</v>
      </c>
      <c r="S208" t="s" s="4">
        <v>1382</v>
      </c>
      <c r="T208" t="s" s="4">
        <v>1382</v>
      </c>
      <c r="U208" t="s" s="4">
        <v>1382</v>
      </c>
      <c r="V208" t="s" s="4">
        <v>1382</v>
      </c>
      <c r="W208" t="s" s="4">
        <v>1382</v>
      </c>
      <c r="X208" t="s" s="4">
        <v>1382</v>
      </c>
      <c r="Y208" t="s" s="4">
        <v>1382</v>
      </c>
      <c r="Z208" t="s" s="4">
        <v>1382</v>
      </c>
      <c r="AA208" t="s" s="4">
        <v>1382</v>
      </c>
      <c r="AB208" t="s" s="4">
        <v>1382</v>
      </c>
      <c r="AC208" t="s" s="4">
        <v>1382</v>
      </c>
      <c r="AD208" t="s" s="4">
        <v>1382</v>
      </c>
      <c r="AE208" t="s" s="4">
        <v>97</v>
      </c>
      <c r="AF208" t="s" s="4">
        <v>98</v>
      </c>
      <c r="AG208" t="s" s="4">
        <v>98</v>
      </c>
      <c r="AH208" t="s" s="4">
        <v>99</v>
      </c>
    </row>
    <row r="209" ht="45.0" customHeight="true">
      <c r="A209" t="s" s="4">
        <v>1383</v>
      </c>
      <c r="B209" t="s" s="4">
        <v>82</v>
      </c>
      <c r="C209" t="s" s="4">
        <v>83</v>
      </c>
      <c r="D209" t="s" s="4">
        <v>84</v>
      </c>
      <c r="E209" t="s" s="4">
        <v>85</v>
      </c>
      <c r="F209" t="s" s="4">
        <v>268</v>
      </c>
      <c r="G209" t="s" s="4">
        <v>243</v>
      </c>
      <c r="H209" t="s" s="4">
        <v>243</v>
      </c>
      <c r="I209" t="s" s="4">
        <v>88</v>
      </c>
      <c r="J209" t="s" s="4">
        <v>1384</v>
      </c>
      <c r="K209" t="s" s="4">
        <v>175</v>
      </c>
      <c r="L209" t="s" s="4">
        <v>506</v>
      </c>
      <c r="M209" t="s" s="4">
        <v>92</v>
      </c>
      <c r="N209" t="s" s="4">
        <v>1385</v>
      </c>
      <c r="O209" t="s" s="4">
        <v>94</v>
      </c>
      <c r="P209" t="s" s="4">
        <v>1386</v>
      </c>
      <c r="Q209" t="s" s="4">
        <v>94</v>
      </c>
      <c r="R209" t="s" s="4">
        <v>1387</v>
      </c>
      <c r="S209" t="s" s="4">
        <v>1387</v>
      </c>
      <c r="T209" t="s" s="4">
        <v>1387</v>
      </c>
      <c r="U209" t="s" s="4">
        <v>1387</v>
      </c>
      <c r="V209" t="s" s="4">
        <v>1387</v>
      </c>
      <c r="W209" t="s" s="4">
        <v>1387</v>
      </c>
      <c r="X209" t="s" s="4">
        <v>1387</v>
      </c>
      <c r="Y209" t="s" s="4">
        <v>1387</v>
      </c>
      <c r="Z209" t="s" s="4">
        <v>1387</v>
      </c>
      <c r="AA209" t="s" s="4">
        <v>1387</v>
      </c>
      <c r="AB209" t="s" s="4">
        <v>1387</v>
      </c>
      <c r="AC209" t="s" s="4">
        <v>1387</v>
      </c>
      <c r="AD209" t="s" s="4">
        <v>1387</v>
      </c>
      <c r="AE209" t="s" s="4">
        <v>97</v>
      </c>
      <c r="AF209" t="s" s="4">
        <v>98</v>
      </c>
      <c r="AG209" t="s" s="4">
        <v>98</v>
      </c>
      <c r="AH209" t="s" s="4">
        <v>99</v>
      </c>
    </row>
    <row r="210" ht="45.0" customHeight="true">
      <c r="A210" t="s" s="4">
        <v>1388</v>
      </c>
      <c r="B210" t="s" s="4">
        <v>82</v>
      </c>
      <c r="C210" t="s" s="4">
        <v>83</v>
      </c>
      <c r="D210" t="s" s="4">
        <v>84</v>
      </c>
      <c r="E210" t="s" s="4">
        <v>85</v>
      </c>
      <c r="F210" t="s" s="4">
        <v>1354</v>
      </c>
      <c r="G210" t="s" s="4">
        <v>1355</v>
      </c>
      <c r="H210" t="s" s="4">
        <v>1355</v>
      </c>
      <c r="I210" t="s" s="4">
        <v>153</v>
      </c>
      <c r="J210" t="s" s="4">
        <v>1389</v>
      </c>
      <c r="K210" t="s" s="4">
        <v>138</v>
      </c>
      <c r="L210" t="s" s="4">
        <v>1390</v>
      </c>
      <c r="M210" t="s" s="4">
        <v>92</v>
      </c>
      <c r="N210" t="s" s="4">
        <v>1391</v>
      </c>
      <c r="O210" t="s" s="4">
        <v>94</v>
      </c>
      <c r="P210" t="s" s="4">
        <v>1392</v>
      </c>
      <c r="Q210" t="s" s="4">
        <v>94</v>
      </c>
      <c r="R210" t="s" s="4">
        <v>1393</v>
      </c>
      <c r="S210" t="s" s="4">
        <v>1393</v>
      </c>
      <c r="T210" t="s" s="4">
        <v>1393</v>
      </c>
      <c r="U210" t="s" s="4">
        <v>1393</v>
      </c>
      <c r="V210" t="s" s="4">
        <v>1393</v>
      </c>
      <c r="W210" t="s" s="4">
        <v>1393</v>
      </c>
      <c r="X210" t="s" s="4">
        <v>1393</v>
      </c>
      <c r="Y210" t="s" s="4">
        <v>1393</v>
      </c>
      <c r="Z210" t="s" s="4">
        <v>1393</v>
      </c>
      <c r="AA210" t="s" s="4">
        <v>1393</v>
      </c>
      <c r="AB210" t="s" s="4">
        <v>1393</v>
      </c>
      <c r="AC210" t="s" s="4">
        <v>1393</v>
      </c>
      <c r="AD210" t="s" s="4">
        <v>1393</v>
      </c>
      <c r="AE210" t="s" s="4">
        <v>97</v>
      </c>
      <c r="AF210" t="s" s="4">
        <v>98</v>
      </c>
      <c r="AG210" t="s" s="4">
        <v>98</v>
      </c>
      <c r="AH210" t="s" s="4">
        <v>99</v>
      </c>
    </row>
    <row r="211" ht="45.0" customHeight="true">
      <c r="A211" t="s" s="4">
        <v>1394</v>
      </c>
      <c r="B211" t="s" s="4">
        <v>82</v>
      </c>
      <c r="C211" t="s" s="4">
        <v>83</v>
      </c>
      <c r="D211" t="s" s="4">
        <v>84</v>
      </c>
      <c r="E211" t="s" s="4">
        <v>85</v>
      </c>
      <c r="F211" t="s" s="4">
        <v>195</v>
      </c>
      <c r="G211" t="s" s="4">
        <v>196</v>
      </c>
      <c r="H211" t="s" s="4">
        <v>196</v>
      </c>
      <c r="I211" t="s" s="4">
        <v>153</v>
      </c>
      <c r="J211" t="s" s="4">
        <v>244</v>
      </c>
      <c r="K211" t="s" s="4">
        <v>1395</v>
      </c>
      <c r="L211" t="s" s="4">
        <v>1396</v>
      </c>
      <c r="M211" t="s" s="4">
        <v>92</v>
      </c>
      <c r="N211" t="s" s="4">
        <v>1397</v>
      </c>
      <c r="O211" t="s" s="4">
        <v>94</v>
      </c>
      <c r="P211" t="s" s="4">
        <v>1398</v>
      </c>
      <c r="Q211" t="s" s="4">
        <v>94</v>
      </c>
      <c r="R211" t="s" s="4">
        <v>1399</v>
      </c>
      <c r="S211" t="s" s="4">
        <v>1399</v>
      </c>
      <c r="T211" t="s" s="4">
        <v>1399</v>
      </c>
      <c r="U211" t="s" s="4">
        <v>1399</v>
      </c>
      <c r="V211" t="s" s="4">
        <v>1399</v>
      </c>
      <c r="W211" t="s" s="4">
        <v>1399</v>
      </c>
      <c r="X211" t="s" s="4">
        <v>1399</v>
      </c>
      <c r="Y211" t="s" s="4">
        <v>1399</v>
      </c>
      <c r="Z211" t="s" s="4">
        <v>1399</v>
      </c>
      <c r="AA211" t="s" s="4">
        <v>1399</v>
      </c>
      <c r="AB211" t="s" s="4">
        <v>1399</v>
      </c>
      <c r="AC211" t="s" s="4">
        <v>1399</v>
      </c>
      <c r="AD211" t="s" s="4">
        <v>1399</v>
      </c>
      <c r="AE211" t="s" s="4">
        <v>97</v>
      </c>
      <c r="AF211" t="s" s="4">
        <v>98</v>
      </c>
      <c r="AG211" t="s" s="4">
        <v>98</v>
      </c>
      <c r="AH211" t="s" s="4">
        <v>99</v>
      </c>
    </row>
    <row r="212" ht="45.0" customHeight="true">
      <c r="A212" t="s" s="4">
        <v>1400</v>
      </c>
      <c r="B212" t="s" s="4">
        <v>82</v>
      </c>
      <c r="C212" t="s" s="4">
        <v>83</v>
      </c>
      <c r="D212" t="s" s="4">
        <v>84</v>
      </c>
      <c r="E212" t="s" s="4">
        <v>209</v>
      </c>
      <c r="F212" t="s" s="4">
        <v>1401</v>
      </c>
      <c r="G212" t="s" s="4">
        <v>1402</v>
      </c>
      <c r="H212" t="s" s="4">
        <v>1402</v>
      </c>
      <c r="I212" t="s" s="4">
        <v>163</v>
      </c>
      <c r="J212" t="s" s="4">
        <v>1403</v>
      </c>
      <c r="K212" t="s" s="4">
        <v>90</v>
      </c>
      <c r="L212" t="s" s="4">
        <v>423</v>
      </c>
      <c r="M212" t="s" s="4">
        <v>107</v>
      </c>
      <c r="N212" t="s" s="4">
        <v>1404</v>
      </c>
      <c r="O212" t="s" s="4">
        <v>94</v>
      </c>
      <c r="P212" t="s" s="4">
        <v>1405</v>
      </c>
      <c r="Q212" t="s" s="4">
        <v>94</v>
      </c>
      <c r="R212" t="s" s="4">
        <v>1406</v>
      </c>
      <c r="S212" t="s" s="4">
        <v>1406</v>
      </c>
      <c r="T212" t="s" s="4">
        <v>1406</v>
      </c>
      <c r="U212" t="s" s="4">
        <v>1406</v>
      </c>
      <c r="V212" t="s" s="4">
        <v>1406</v>
      </c>
      <c r="W212" t="s" s="4">
        <v>1406</v>
      </c>
      <c r="X212" t="s" s="4">
        <v>1406</v>
      </c>
      <c r="Y212" t="s" s="4">
        <v>1406</v>
      </c>
      <c r="Z212" t="s" s="4">
        <v>1406</v>
      </c>
      <c r="AA212" t="s" s="4">
        <v>1406</v>
      </c>
      <c r="AB212" t="s" s="4">
        <v>1406</v>
      </c>
      <c r="AC212" t="s" s="4">
        <v>1406</v>
      </c>
      <c r="AD212" t="s" s="4">
        <v>1406</v>
      </c>
      <c r="AE212" t="s" s="4">
        <v>97</v>
      </c>
      <c r="AF212" t="s" s="4">
        <v>98</v>
      </c>
      <c r="AG212" t="s" s="4">
        <v>98</v>
      </c>
      <c r="AH212" t="s" s="4">
        <v>99</v>
      </c>
    </row>
    <row r="213" ht="45.0" customHeight="true">
      <c r="A213" t="s" s="4">
        <v>1407</v>
      </c>
      <c r="B213" t="s" s="4">
        <v>82</v>
      </c>
      <c r="C213" t="s" s="4">
        <v>83</v>
      </c>
      <c r="D213" t="s" s="4">
        <v>84</v>
      </c>
      <c r="E213" t="s" s="4">
        <v>85</v>
      </c>
      <c r="F213" t="s" s="4">
        <v>1408</v>
      </c>
      <c r="G213" t="s" s="4">
        <v>973</v>
      </c>
      <c r="H213" t="s" s="4">
        <v>973</v>
      </c>
      <c r="I213" t="s" s="4">
        <v>269</v>
      </c>
      <c r="J213" t="s" s="4">
        <v>1085</v>
      </c>
      <c r="K213" t="s" s="4">
        <v>722</v>
      </c>
      <c r="L213" t="s" s="4">
        <v>908</v>
      </c>
      <c r="M213" t="s" s="4">
        <v>92</v>
      </c>
      <c r="N213" t="s" s="4">
        <v>1409</v>
      </c>
      <c r="O213" t="s" s="4">
        <v>94</v>
      </c>
      <c r="P213" t="s" s="4">
        <v>1410</v>
      </c>
      <c r="Q213" t="s" s="4">
        <v>94</v>
      </c>
      <c r="R213" t="s" s="4">
        <v>1411</v>
      </c>
      <c r="S213" t="s" s="4">
        <v>1411</v>
      </c>
      <c r="T213" t="s" s="4">
        <v>1411</v>
      </c>
      <c r="U213" t="s" s="4">
        <v>1411</v>
      </c>
      <c r="V213" t="s" s="4">
        <v>1411</v>
      </c>
      <c r="W213" t="s" s="4">
        <v>1411</v>
      </c>
      <c r="X213" t="s" s="4">
        <v>1411</v>
      </c>
      <c r="Y213" t="s" s="4">
        <v>1411</v>
      </c>
      <c r="Z213" t="s" s="4">
        <v>1411</v>
      </c>
      <c r="AA213" t="s" s="4">
        <v>1411</v>
      </c>
      <c r="AB213" t="s" s="4">
        <v>1411</v>
      </c>
      <c r="AC213" t="s" s="4">
        <v>1411</v>
      </c>
      <c r="AD213" t="s" s="4">
        <v>1411</v>
      </c>
      <c r="AE213" t="s" s="4">
        <v>97</v>
      </c>
      <c r="AF213" t="s" s="4">
        <v>98</v>
      </c>
      <c r="AG213" t="s" s="4">
        <v>98</v>
      </c>
      <c r="AH213" t="s" s="4">
        <v>99</v>
      </c>
    </row>
    <row r="214" ht="45.0" customHeight="true">
      <c r="A214" t="s" s="4">
        <v>1412</v>
      </c>
      <c r="B214" t="s" s="4">
        <v>82</v>
      </c>
      <c r="C214" t="s" s="4">
        <v>83</v>
      </c>
      <c r="D214" t="s" s="4">
        <v>84</v>
      </c>
      <c r="E214" t="s" s="4">
        <v>85</v>
      </c>
      <c r="F214" t="s" s="4">
        <v>1408</v>
      </c>
      <c r="G214" t="s" s="4">
        <v>973</v>
      </c>
      <c r="H214" t="s" s="4">
        <v>973</v>
      </c>
      <c r="I214" t="s" s="4">
        <v>296</v>
      </c>
      <c r="J214" t="s" s="4">
        <v>1413</v>
      </c>
      <c r="K214" t="s" s="4">
        <v>722</v>
      </c>
      <c r="L214" t="s" s="4">
        <v>908</v>
      </c>
      <c r="M214" t="s" s="4">
        <v>92</v>
      </c>
      <c r="N214" t="s" s="4">
        <v>1414</v>
      </c>
      <c r="O214" t="s" s="4">
        <v>94</v>
      </c>
      <c r="P214" t="s" s="4">
        <v>1415</v>
      </c>
      <c r="Q214" t="s" s="4">
        <v>94</v>
      </c>
      <c r="R214" t="s" s="4">
        <v>1416</v>
      </c>
      <c r="S214" t="s" s="4">
        <v>1416</v>
      </c>
      <c r="T214" t="s" s="4">
        <v>1416</v>
      </c>
      <c r="U214" t="s" s="4">
        <v>1416</v>
      </c>
      <c r="V214" t="s" s="4">
        <v>1416</v>
      </c>
      <c r="W214" t="s" s="4">
        <v>1416</v>
      </c>
      <c r="X214" t="s" s="4">
        <v>1416</v>
      </c>
      <c r="Y214" t="s" s="4">
        <v>1416</v>
      </c>
      <c r="Z214" t="s" s="4">
        <v>1416</v>
      </c>
      <c r="AA214" t="s" s="4">
        <v>1416</v>
      </c>
      <c r="AB214" t="s" s="4">
        <v>1416</v>
      </c>
      <c r="AC214" t="s" s="4">
        <v>1416</v>
      </c>
      <c r="AD214" t="s" s="4">
        <v>1416</v>
      </c>
      <c r="AE214" t="s" s="4">
        <v>97</v>
      </c>
      <c r="AF214" t="s" s="4">
        <v>98</v>
      </c>
      <c r="AG214" t="s" s="4">
        <v>98</v>
      </c>
      <c r="AH214" t="s" s="4">
        <v>99</v>
      </c>
    </row>
    <row r="215" ht="45.0" customHeight="true">
      <c r="A215" t="s" s="4">
        <v>1417</v>
      </c>
      <c r="B215" t="s" s="4">
        <v>82</v>
      </c>
      <c r="C215" t="s" s="4">
        <v>83</v>
      </c>
      <c r="D215" t="s" s="4">
        <v>84</v>
      </c>
      <c r="E215" t="s" s="4">
        <v>85</v>
      </c>
      <c r="F215" t="s" s="4">
        <v>101</v>
      </c>
      <c r="G215" t="s" s="4">
        <v>102</v>
      </c>
      <c r="H215" t="s" s="4">
        <v>102</v>
      </c>
      <c r="I215" t="s" s="4">
        <v>1418</v>
      </c>
      <c r="J215" t="s" s="4">
        <v>1419</v>
      </c>
      <c r="K215" t="s" s="4">
        <v>1317</v>
      </c>
      <c r="L215" t="s" s="4">
        <v>231</v>
      </c>
      <c r="M215" t="s" s="4">
        <v>107</v>
      </c>
      <c r="N215" t="s" s="4">
        <v>1420</v>
      </c>
      <c r="O215" t="s" s="4">
        <v>94</v>
      </c>
      <c r="P215" t="s" s="4">
        <v>1421</v>
      </c>
      <c r="Q215" t="s" s="4">
        <v>94</v>
      </c>
      <c r="R215" t="s" s="4">
        <v>1422</v>
      </c>
      <c r="S215" t="s" s="4">
        <v>1422</v>
      </c>
      <c r="T215" t="s" s="4">
        <v>1422</v>
      </c>
      <c r="U215" t="s" s="4">
        <v>1422</v>
      </c>
      <c r="V215" t="s" s="4">
        <v>1422</v>
      </c>
      <c r="W215" t="s" s="4">
        <v>1422</v>
      </c>
      <c r="X215" t="s" s="4">
        <v>1422</v>
      </c>
      <c r="Y215" t="s" s="4">
        <v>1422</v>
      </c>
      <c r="Z215" t="s" s="4">
        <v>1422</v>
      </c>
      <c r="AA215" t="s" s="4">
        <v>1422</v>
      </c>
      <c r="AB215" t="s" s="4">
        <v>1422</v>
      </c>
      <c r="AC215" t="s" s="4">
        <v>1422</v>
      </c>
      <c r="AD215" t="s" s="4">
        <v>1422</v>
      </c>
      <c r="AE215" t="s" s="4">
        <v>97</v>
      </c>
      <c r="AF215" t="s" s="4">
        <v>98</v>
      </c>
      <c r="AG215" t="s" s="4">
        <v>98</v>
      </c>
      <c r="AH215" t="s" s="4">
        <v>99</v>
      </c>
    </row>
    <row r="216" ht="45.0" customHeight="true">
      <c r="A216" t="s" s="4">
        <v>1423</v>
      </c>
      <c r="B216" t="s" s="4">
        <v>82</v>
      </c>
      <c r="C216" t="s" s="4">
        <v>83</v>
      </c>
      <c r="D216" t="s" s="4">
        <v>84</v>
      </c>
      <c r="E216" t="s" s="4">
        <v>85</v>
      </c>
      <c r="F216" t="s" s="4">
        <v>1424</v>
      </c>
      <c r="G216" t="s" s="4">
        <v>1425</v>
      </c>
      <c r="H216" t="s" s="4">
        <v>1425</v>
      </c>
      <c r="I216" t="s" s="4">
        <v>135</v>
      </c>
      <c r="J216" t="s" s="4">
        <v>1426</v>
      </c>
      <c r="K216" t="s" s="4">
        <v>471</v>
      </c>
      <c r="L216" t="s" s="4">
        <v>722</v>
      </c>
      <c r="M216" t="s" s="4">
        <v>107</v>
      </c>
      <c r="N216" t="s" s="4">
        <v>1427</v>
      </c>
      <c r="O216" t="s" s="4">
        <v>94</v>
      </c>
      <c r="P216" t="s" s="4">
        <v>1428</v>
      </c>
      <c r="Q216" t="s" s="4">
        <v>94</v>
      </c>
      <c r="R216" t="s" s="4">
        <v>1429</v>
      </c>
      <c r="S216" t="s" s="4">
        <v>1429</v>
      </c>
      <c r="T216" t="s" s="4">
        <v>1429</v>
      </c>
      <c r="U216" t="s" s="4">
        <v>1429</v>
      </c>
      <c r="V216" t="s" s="4">
        <v>1429</v>
      </c>
      <c r="W216" t="s" s="4">
        <v>1429</v>
      </c>
      <c r="X216" t="s" s="4">
        <v>1429</v>
      </c>
      <c r="Y216" t="s" s="4">
        <v>1429</v>
      </c>
      <c r="Z216" t="s" s="4">
        <v>1429</v>
      </c>
      <c r="AA216" t="s" s="4">
        <v>1429</v>
      </c>
      <c r="AB216" t="s" s="4">
        <v>1429</v>
      </c>
      <c r="AC216" t="s" s="4">
        <v>1429</v>
      </c>
      <c r="AD216" t="s" s="4">
        <v>1429</v>
      </c>
      <c r="AE216" t="s" s="4">
        <v>97</v>
      </c>
      <c r="AF216" t="s" s="4">
        <v>98</v>
      </c>
      <c r="AG216" t="s" s="4">
        <v>98</v>
      </c>
      <c r="AH216" t="s" s="4">
        <v>99</v>
      </c>
    </row>
    <row r="217" ht="45.0" customHeight="true">
      <c r="A217" t="s" s="4">
        <v>1430</v>
      </c>
      <c r="B217" t="s" s="4">
        <v>82</v>
      </c>
      <c r="C217" t="s" s="4">
        <v>83</v>
      </c>
      <c r="D217" t="s" s="4">
        <v>84</v>
      </c>
      <c r="E217" t="s" s="4">
        <v>209</v>
      </c>
      <c r="F217" t="s" s="4">
        <v>1431</v>
      </c>
      <c r="G217" t="s" s="4">
        <v>1432</v>
      </c>
      <c r="H217" t="s" s="4">
        <v>1432</v>
      </c>
      <c r="I217" t="s" s="4">
        <v>786</v>
      </c>
      <c r="J217" t="s" s="4">
        <v>1122</v>
      </c>
      <c r="K217" t="s" s="4">
        <v>1433</v>
      </c>
      <c r="L217" t="s" s="4">
        <v>1434</v>
      </c>
      <c r="M217" t="s" s="4">
        <v>92</v>
      </c>
      <c r="N217" t="s" s="4">
        <v>1435</v>
      </c>
      <c r="O217" t="s" s="4">
        <v>94</v>
      </c>
      <c r="P217" t="s" s="4">
        <v>1436</v>
      </c>
      <c r="Q217" t="s" s="4">
        <v>94</v>
      </c>
      <c r="R217" t="s" s="4">
        <v>1437</v>
      </c>
      <c r="S217" t="s" s="4">
        <v>1437</v>
      </c>
      <c r="T217" t="s" s="4">
        <v>1437</v>
      </c>
      <c r="U217" t="s" s="4">
        <v>1437</v>
      </c>
      <c r="V217" t="s" s="4">
        <v>1437</v>
      </c>
      <c r="W217" t="s" s="4">
        <v>1437</v>
      </c>
      <c r="X217" t="s" s="4">
        <v>1437</v>
      </c>
      <c r="Y217" t="s" s="4">
        <v>1437</v>
      </c>
      <c r="Z217" t="s" s="4">
        <v>1437</v>
      </c>
      <c r="AA217" t="s" s="4">
        <v>1437</v>
      </c>
      <c r="AB217" t="s" s="4">
        <v>1437</v>
      </c>
      <c r="AC217" t="s" s="4">
        <v>1437</v>
      </c>
      <c r="AD217" t="s" s="4">
        <v>1437</v>
      </c>
      <c r="AE217" t="s" s="4">
        <v>97</v>
      </c>
      <c r="AF217" t="s" s="4">
        <v>98</v>
      </c>
      <c r="AG217" t="s" s="4">
        <v>98</v>
      </c>
      <c r="AH217" t="s" s="4">
        <v>99</v>
      </c>
    </row>
    <row r="218" ht="45.0" customHeight="true">
      <c r="A218" t="s" s="4">
        <v>1438</v>
      </c>
      <c r="B218" t="s" s="4">
        <v>82</v>
      </c>
      <c r="C218" t="s" s="4">
        <v>83</v>
      </c>
      <c r="D218" t="s" s="4">
        <v>84</v>
      </c>
      <c r="E218" t="s" s="4">
        <v>85</v>
      </c>
      <c r="F218" t="s" s="4">
        <v>1354</v>
      </c>
      <c r="G218" t="s" s="4">
        <v>1355</v>
      </c>
      <c r="H218" t="s" s="4">
        <v>1355</v>
      </c>
      <c r="I218" t="s" s="4">
        <v>153</v>
      </c>
      <c r="J218" t="s" s="4">
        <v>539</v>
      </c>
      <c r="K218" t="s" s="4">
        <v>1439</v>
      </c>
      <c r="L218" t="s" s="4">
        <v>1440</v>
      </c>
      <c r="M218" t="s" s="4">
        <v>92</v>
      </c>
      <c r="N218" t="s" s="4">
        <v>1441</v>
      </c>
      <c r="O218" t="s" s="4">
        <v>94</v>
      </c>
      <c r="P218" t="s" s="4">
        <v>1442</v>
      </c>
      <c r="Q218" t="s" s="4">
        <v>94</v>
      </c>
      <c r="R218" t="s" s="4">
        <v>1443</v>
      </c>
      <c r="S218" t="s" s="4">
        <v>1443</v>
      </c>
      <c r="T218" t="s" s="4">
        <v>1443</v>
      </c>
      <c r="U218" t="s" s="4">
        <v>1443</v>
      </c>
      <c r="V218" t="s" s="4">
        <v>1443</v>
      </c>
      <c r="W218" t="s" s="4">
        <v>1443</v>
      </c>
      <c r="X218" t="s" s="4">
        <v>1443</v>
      </c>
      <c r="Y218" t="s" s="4">
        <v>1443</v>
      </c>
      <c r="Z218" t="s" s="4">
        <v>1443</v>
      </c>
      <c r="AA218" t="s" s="4">
        <v>1443</v>
      </c>
      <c r="AB218" t="s" s="4">
        <v>1443</v>
      </c>
      <c r="AC218" t="s" s="4">
        <v>1443</v>
      </c>
      <c r="AD218" t="s" s="4">
        <v>1443</v>
      </c>
      <c r="AE218" t="s" s="4">
        <v>97</v>
      </c>
      <c r="AF218" t="s" s="4">
        <v>98</v>
      </c>
      <c r="AG218" t="s" s="4">
        <v>98</v>
      </c>
      <c r="AH218" t="s" s="4">
        <v>99</v>
      </c>
    </row>
    <row r="219" ht="45.0" customHeight="true">
      <c r="A219" t="s" s="4">
        <v>1444</v>
      </c>
      <c r="B219" t="s" s="4">
        <v>82</v>
      </c>
      <c r="C219" t="s" s="4">
        <v>83</v>
      </c>
      <c r="D219" t="s" s="4">
        <v>84</v>
      </c>
      <c r="E219" t="s" s="4">
        <v>85</v>
      </c>
      <c r="F219" t="s" s="4">
        <v>1445</v>
      </c>
      <c r="G219" t="s" s="4">
        <v>1446</v>
      </c>
      <c r="H219" t="s" s="4">
        <v>1446</v>
      </c>
      <c r="I219" t="s" s="4">
        <v>173</v>
      </c>
      <c r="J219" t="s" s="4">
        <v>1187</v>
      </c>
      <c r="K219" t="s" s="4">
        <v>1317</v>
      </c>
      <c r="L219" t="s" s="4">
        <v>1447</v>
      </c>
      <c r="M219" t="s" s="4">
        <v>92</v>
      </c>
      <c r="N219" t="s" s="4">
        <v>1448</v>
      </c>
      <c r="O219" t="s" s="4">
        <v>94</v>
      </c>
      <c r="P219" t="s" s="4">
        <v>1449</v>
      </c>
      <c r="Q219" t="s" s="4">
        <v>94</v>
      </c>
      <c r="R219" t="s" s="4">
        <v>1450</v>
      </c>
      <c r="S219" t="s" s="4">
        <v>1450</v>
      </c>
      <c r="T219" t="s" s="4">
        <v>1450</v>
      </c>
      <c r="U219" t="s" s="4">
        <v>1450</v>
      </c>
      <c r="V219" t="s" s="4">
        <v>1450</v>
      </c>
      <c r="W219" t="s" s="4">
        <v>1450</v>
      </c>
      <c r="X219" t="s" s="4">
        <v>1450</v>
      </c>
      <c r="Y219" t="s" s="4">
        <v>1450</v>
      </c>
      <c r="Z219" t="s" s="4">
        <v>1450</v>
      </c>
      <c r="AA219" t="s" s="4">
        <v>1450</v>
      </c>
      <c r="AB219" t="s" s="4">
        <v>1450</v>
      </c>
      <c r="AC219" t="s" s="4">
        <v>1450</v>
      </c>
      <c r="AD219" t="s" s="4">
        <v>1450</v>
      </c>
      <c r="AE219" t="s" s="4">
        <v>97</v>
      </c>
      <c r="AF219" t="s" s="4">
        <v>98</v>
      </c>
      <c r="AG219" t="s" s="4">
        <v>98</v>
      </c>
      <c r="AH219" t="s" s="4">
        <v>99</v>
      </c>
    </row>
    <row r="220" ht="45.0" customHeight="true">
      <c r="A220" t="s" s="4">
        <v>1451</v>
      </c>
      <c r="B220" t="s" s="4">
        <v>82</v>
      </c>
      <c r="C220" t="s" s="4">
        <v>83</v>
      </c>
      <c r="D220" t="s" s="4">
        <v>84</v>
      </c>
      <c r="E220" t="s" s="4">
        <v>85</v>
      </c>
      <c r="F220" t="s" s="4">
        <v>1452</v>
      </c>
      <c r="G220" t="s" s="4">
        <v>1453</v>
      </c>
      <c r="H220" t="s" s="4">
        <v>1453</v>
      </c>
      <c r="I220" t="s" s="4">
        <v>163</v>
      </c>
      <c r="J220" t="s" s="4">
        <v>907</v>
      </c>
      <c r="K220" t="s" s="4">
        <v>908</v>
      </c>
      <c r="L220" t="s" s="4">
        <v>156</v>
      </c>
      <c r="M220" t="s" s="4">
        <v>92</v>
      </c>
      <c r="N220" t="s" s="4">
        <v>1454</v>
      </c>
      <c r="O220" t="s" s="4">
        <v>94</v>
      </c>
      <c r="P220" t="s" s="4">
        <v>1455</v>
      </c>
      <c r="Q220" t="s" s="4">
        <v>94</v>
      </c>
      <c r="R220" t="s" s="4">
        <v>1456</v>
      </c>
      <c r="S220" t="s" s="4">
        <v>1456</v>
      </c>
      <c r="T220" t="s" s="4">
        <v>1456</v>
      </c>
      <c r="U220" t="s" s="4">
        <v>1456</v>
      </c>
      <c r="V220" t="s" s="4">
        <v>1456</v>
      </c>
      <c r="W220" t="s" s="4">
        <v>1456</v>
      </c>
      <c r="X220" t="s" s="4">
        <v>1456</v>
      </c>
      <c r="Y220" t="s" s="4">
        <v>1456</v>
      </c>
      <c r="Z220" t="s" s="4">
        <v>1456</v>
      </c>
      <c r="AA220" t="s" s="4">
        <v>1456</v>
      </c>
      <c r="AB220" t="s" s="4">
        <v>1456</v>
      </c>
      <c r="AC220" t="s" s="4">
        <v>1456</v>
      </c>
      <c r="AD220" t="s" s="4">
        <v>1456</v>
      </c>
      <c r="AE220" t="s" s="4">
        <v>97</v>
      </c>
      <c r="AF220" t="s" s="4">
        <v>98</v>
      </c>
      <c r="AG220" t="s" s="4">
        <v>98</v>
      </c>
      <c r="AH220" t="s" s="4">
        <v>99</v>
      </c>
    </row>
    <row r="221" ht="45.0" customHeight="true">
      <c r="A221" t="s" s="4">
        <v>1457</v>
      </c>
      <c r="B221" t="s" s="4">
        <v>82</v>
      </c>
      <c r="C221" t="s" s="4">
        <v>83</v>
      </c>
      <c r="D221" t="s" s="4">
        <v>84</v>
      </c>
      <c r="E221" t="s" s="4">
        <v>85</v>
      </c>
      <c r="F221" t="s" s="4">
        <v>1458</v>
      </c>
      <c r="G221" t="s" s="4">
        <v>1459</v>
      </c>
      <c r="H221" t="s" s="4">
        <v>1459</v>
      </c>
      <c r="I221" t="s" s="4">
        <v>807</v>
      </c>
      <c r="J221" t="s" s="4">
        <v>609</v>
      </c>
      <c r="K221" t="s" s="4">
        <v>810</v>
      </c>
      <c r="L221" t="s" s="4">
        <v>1460</v>
      </c>
      <c r="M221" t="s" s="4">
        <v>92</v>
      </c>
      <c r="N221" t="s" s="4">
        <v>1461</v>
      </c>
      <c r="O221" t="s" s="4">
        <v>94</v>
      </c>
      <c r="P221" t="s" s="4">
        <v>1462</v>
      </c>
      <c r="Q221" t="s" s="4">
        <v>94</v>
      </c>
      <c r="R221" t="s" s="4">
        <v>1463</v>
      </c>
      <c r="S221" t="s" s="4">
        <v>1463</v>
      </c>
      <c r="T221" t="s" s="4">
        <v>1463</v>
      </c>
      <c r="U221" t="s" s="4">
        <v>1463</v>
      </c>
      <c r="V221" t="s" s="4">
        <v>1463</v>
      </c>
      <c r="W221" t="s" s="4">
        <v>1463</v>
      </c>
      <c r="X221" t="s" s="4">
        <v>1463</v>
      </c>
      <c r="Y221" t="s" s="4">
        <v>1463</v>
      </c>
      <c r="Z221" t="s" s="4">
        <v>1463</v>
      </c>
      <c r="AA221" t="s" s="4">
        <v>1463</v>
      </c>
      <c r="AB221" t="s" s="4">
        <v>1463</v>
      </c>
      <c r="AC221" t="s" s="4">
        <v>1463</v>
      </c>
      <c r="AD221" t="s" s="4">
        <v>1463</v>
      </c>
      <c r="AE221" t="s" s="4">
        <v>97</v>
      </c>
      <c r="AF221" t="s" s="4">
        <v>98</v>
      </c>
      <c r="AG221" t="s" s="4">
        <v>98</v>
      </c>
      <c r="AH221" t="s" s="4">
        <v>99</v>
      </c>
    </row>
    <row r="222" ht="45.0" customHeight="true">
      <c r="A222" t="s" s="4">
        <v>1464</v>
      </c>
      <c r="B222" t="s" s="4">
        <v>82</v>
      </c>
      <c r="C222" t="s" s="4">
        <v>83</v>
      </c>
      <c r="D222" t="s" s="4">
        <v>84</v>
      </c>
      <c r="E222" t="s" s="4">
        <v>85</v>
      </c>
      <c r="F222" t="s" s="4">
        <v>1465</v>
      </c>
      <c r="G222" t="s" s="4">
        <v>997</v>
      </c>
      <c r="H222" t="s" s="4">
        <v>997</v>
      </c>
      <c r="I222" t="s" s="4">
        <v>135</v>
      </c>
      <c r="J222" t="s" s="4">
        <v>1466</v>
      </c>
      <c r="K222" t="s" s="4">
        <v>1467</v>
      </c>
      <c r="L222" t="s" s="4">
        <v>146</v>
      </c>
      <c r="M222" t="s" s="4">
        <v>92</v>
      </c>
      <c r="N222" t="s" s="4">
        <v>1468</v>
      </c>
      <c r="O222" t="s" s="4">
        <v>94</v>
      </c>
      <c r="P222" t="s" s="4">
        <v>1469</v>
      </c>
      <c r="Q222" t="s" s="4">
        <v>94</v>
      </c>
      <c r="R222" t="s" s="4">
        <v>1470</v>
      </c>
      <c r="S222" t="s" s="4">
        <v>1470</v>
      </c>
      <c r="T222" t="s" s="4">
        <v>1470</v>
      </c>
      <c r="U222" t="s" s="4">
        <v>1470</v>
      </c>
      <c r="V222" t="s" s="4">
        <v>1470</v>
      </c>
      <c r="W222" t="s" s="4">
        <v>1470</v>
      </c>
      <c r="X222" t="s" s="4">
        <v>1470</v>
      </c>
      <c r="Y222" t="s" s="4">
        <v>1470</v>
      </c>
      <c r="Z222" t="s" s="4">
        <v>1470</v>
      </c>
      <c r="AA222" t="s" s="4">
        <v>1470</v>
      </c>
      <c r="AB222" t="s" s="4">
        <v>1470</v>
      </c>
      <c r="AC222" t="s" s="4">
        <v>1470</v>
      </c>
      <c r="AD222" t="s" s="4">
        <v>1470</v>
      </c>
      <c r="AE222" t="s" s="4">
        <v>97</v>
      </c>
      <c r="AF222" t="s" s="4">
        <v>98</v>
      </c>
      <c r="AG222" t="s" s="4">
        <v>98</v>
      </c>
      <c r="AH222" t="s" s="4">
        <v>99</v>
      </c>
    </row>
    <row r="223" ht="45.0" customHeight="true">
      <c r="A223" t="s" s="4">
        <v>1471</v>
      </c>
      <c r="B223" t="s" s="4">
        <v>82</v>
      </c>
      <c r="C223" t="s" s="4">
        <v>83</v>
      </c>
      <c r="D223" t="s" s="4">
        <v>84</v>
      </c>
      <c r="E223" t="s" s="4">
        <v>85</v>
      </c>
      <c r="F223" t="s" s="4">
        <v>1452</v>
      </c>
      <c r="G223" t="s" s="4">
        <v>1453</v>
      </c>
      <c r="H223" t="s" s="4">
        <v>1453</v>
      </c>
      <c r="I223" t="s" s="4">
        <v>163</v>
      </c>
      <c r="J223" t="s" s="4">
        <v>164</v>
      </c>
      <c r="K223" t="s" s="4">
        <v>1153</v>
      </c>
      <c r="L223" t="s" s="4">
        <v>1154</v>
      </c>
      <c r="M223" t="s" s="4">
        <v>92</v>
      </c>
      <c r="N223" t="s" s="4">
        <v>1472</v>
      </c>
      <c r="O223" t="s" s="4">
        <v>94</v>
      </c>
      <c r="P223" t="s" s="4">
        <v>1473</v>
      </c>
      <c r="Q223" t="s" s="4">
        <v>94</v>
      </c>
      <c r="R223" t="s" s="4">
        <v>1474</v>
      </c>
      <c r="S223" t="s" s="4">
        <v>1474</v>
      </c>
      <c r="T223" t="s" s="4">
        <v>1474</v>
      </c>
      <c r="U223" t="s" s="4">
        <v>1474</v>
      </c>
      <c r="V223" t="s" s="4">
        <v>1474</v>
      </c>
      <c r="W223" t="s" s="4">
        <v>1474</v>
      </c>
      <c r="X223" t="s" s="4">
        <v>1474</v>
      </c>
      <c r="Y223" t="s" s="4">
        <v>1474</v>
      </c>
      <c r="Z223" t="s" s="4">
        <v>1474</v>
      </c>
      <c r="AA223" t="s" s="4">
        <v>1474</v>
      </c>
      <c r="AB223" t="s" s="4">
        <v>1474</v>
      </c>
      <c r="AC223" t="s" s="4">
        <v>1474</v>
      </c>
      <c r="AD223" t="s" s="4">
        <v>1474</v>
      </c>
      <c r="AE223" t="s" s="4">
        <v>97</v>
      </c>
      <c r="AF223" t="s" s="4">
        <v>98</v>
      </c>
      <c r="AG223" t="s" s="4">
        <v>98</v>
      </c>
      <c r="AH223" t="s" s="4">
        <v>99</v>
      </c>
    </row>
    <row r="224" ht="45.0" customHeight="true">
      <c r="A224" t="s" s="4">
        <v>1475</v>
      </c>
      <c r="B224" t="s" s="4">
        <v>82</v>
      </c>
      <c r="C224" t="s" s="4">
        <v>83</v>
      </c>
      <c r="D224" t="s" s="4">
        <v>84</v>
      </c>
      <c r="E224" t="s" s="4">
        <v>85</v>
      </c>
      <c r="F224" t="s" s="4">
        <v>1476</v>
      </c>
      <c r="G224" t="s" s="4">
        <v>1477</v>
      </c>
      <c r="H224" t="s" s="4">
        <v>1477</v>
      </c>
      <c r="I224" t="s" s="4">
        <v>163</v>
      </c>
      <c r="J224" t="s" s="4">
        <v>1478</v>
      </c>
      <c r="K224" t="s" s="4">
        <v>1479</v>
      </c>
      <c r="L224" t="s" s="4">
        <v>641</v>
      </c>
      <c r="M224" t="s" s="4">
        <v>92</v>
      </c>
      <c r="N224" t="s" s="4">
        <v>1480</v>
      </c>
      <c r="O224" t="s" s="4">
        <v>94</v>
      </c>
      <c r="P224" t="s" s="4">
        <v>1481</v>
      </c>
      <c r="Q224" t="s" s="4">
        <v>94</v>
      </c>
      <c r="R224" t="s" s="4">
        <v>1482</v>
      </c>
      <c r="S224" t="s" s="4">
        <v>1482</v>
      </c>
      <c r="T224" t="s" s="4">
        <v>1482</v>
      </c>
      <c r="U224" t="s" s="4">
        <v>1482</v>
      </c>
      <c r="V224" t="s" s="4">
        <v>1482</v>
      </c>
      <c r="W224" t="s" s="4">
        <v>1482</v>
      </c>
      <c r="X224" t="s" s="4">
        <v>1482</v>
      </c>
      <c r="Y224" t="s" s="4">
        <v>1482</v>
      </c>
      <c r="Z224" t="s" s="4">
        <v>1482</v>
      </c>
      <c r="AA224" t="s" s="4">
        <v>1482</v>
      </c>
      <c r="AB224" t="s" s="4">
        <v>1482</v>
      </c>
      <c r="AC224" t="s" s="4">
        <v>1482</v>
      </c>
      <c r="AD224" t="s" s="4">
        <v>1482</v>
      </c>
      <c r="AE224" t="s" s="4">
        <v>97</v>
      </c>
      <c r="AF224" t="s" s="4">
        <v>98</v>
      </c>
      <c r="AG224" t="s" s="4">
        <v>98</v>
      </c>
      <c r="AH224" t="s" s="4">
        <v>99</v>
      </c>
    </row>
    <row r="225" ht="45.0" customHeight="true">
      <c r="A225" t="s" s="4">
        <v>1483</v>
      </c>
      <c r="B225" t="s" s="4">
        <v>82</v>
      </c>
      <c r="C225" t="s" s="4">
        <v>83</v>
      </c>
      <c r="D225" t="s" s="4">
        <v>84</v>
      </c>
      <c r="E225" t="s" s="4">
        <v>85</v>
      </c>
      <c r="F225" t="s" s="4">
        <v>1484</v>
      </c>
      <c r="G225" t="s" s="4">
        <v>1485</v>
      </c>
      <c r="H225" t="s" s="4">
        <v>1485</v>
      </c>
      <c r="I225" t="s" s="4">
        <v>388</v>
      </c>
      <c r="J225" t="s" s="4">
        <v>1276</v>
      </c>
      <c r="K225" t="s" s="4">
        <v>156</v>
      </c>
      <c r="L225" t="s" s="4">
        <v>453</v>
      </c>
      <c r="M225" t="s" s="4">
        <v>92</v>
      </c>
      <c r="N225" t="s" s="4">
        <v>1486</v>
      </c>
      <c r="O225" t="s" s="4">
        <v>94</v>
      </c>
      <c r="P225" t="s" s="4">
        <v>1487</v>
      </c>
      <c r="Q225" t="s" s="4">
        <v>94</v>
      </c>
      <c r="R225" t="s" s="4">
        <v>1488</v>
      </c>
      <c r="S225" t="s" s="4">
        <v>1488</v>
      </c>
      <c r="T225" t="s" s="4">
        <v>1488</v>
      </c>
      <c r="U225" t="s" s="4">
        <v>1488</v>
      </c>
      <c r="V225" t="s" s="4">
        <v>1488</v>
      </c>
      <c r="W225" t="s" s="4">
        <v>1488</v>
      </c>
      <c r="X225" t="s" s="4">
        <v>1488</v>
      </c>
      <c r="Y225" t="s" s="4">
        <v>1488</v>
      </c>
      <c r="Z225" t="s" s="4">
        <v>1488</v>
      </c>
      <c r="AA225" t="s" s="4">
        <v>1488</v>
      </c>
      <c r="AB225" t="s" s="4">
        <v>1488</v>
      </c>
      <c r="AC225" t="s" s="4">
        <v>1488</v>
      </c>
      <c r="AD225" t="s" s="4">
        <v>1488</v>
      </c>
      <c r="AE225" t="s" s="4">
        <v>97</v>
      </c>
      <c r="AF225" t="s" s="4">
        <v>98</v>
      </c>
      <c r="AG225" t="s" s="4">
        <v>98</v>
      </c>
      <c r="AH225" t="s" s="4">
        <v>99</v>
      </c>
    </row>
    <row r="226" ht="45.0" customHeight="true">
      <c r="A226" t="s" s="4">
        <v>1489</v>
      </c>
      <c r="B226" t="s" s="4">
        <v>82</v>
      </c>
      <c r="C226" t="s" s="4">
        <v>83</v>
      </c>
      <c r="D226" t="s" s="4">
        <v>84</v>
      </c>
      <c r="E226" t="s" s="4">
        <v>85</v>
      </c>
      <c r="F226" t="s" s="4">
        <v>972</v>
      </c>
      <c r="G226" t="s" s="4">
        <v>973</v>
      </c>
      <c r="H226" t="s" s="4">
        <v>973</v>
      </c>
      <c r="I226" t="s" s="4">
        <v>269</v>
      </c>
      <c r="J226" t="s" s="4">
        <v>580</v>
      </c>
      <c r="K226" t="s" s="4">
        <v>1177</v>
      </c>
      <c r="L226" t="s" s="4">
        <v>175</v>
      </c>
      <c r="M226" t="s" s="4">
        <v>92</v>
      </c>
      <c r="N226" t="s" s="4">
        <v>1490</v>
      </c>
      <c r="O226" t="s" s="4">
        <v>94</v>
      </c>
      <c r="P226" t="s" s="4">
        <v>1491</v>
      </c>
      <c r="Q226" t="s" s="4">
        <v>94</v>
      </c>
      <c r="R226" t="s" s="4">
        <v>1492</v>
      </c>
      <c r="S226" t="s" s="4">
        <v>1492</v>
      </c>
      <c r="T226" t="s" s="4">
        <v>1492</v>
      </c>
      <c r="U226" t="s" s="4">
        <v>1492</v>
      </c>
      <c r="V226" t="s" s="4">
        <v>1492</v>
      </c>
      <c r="W226" t="s" s="4">
        <v>1492</v>
      </c>
      <c r="X226" t="s" s="4">
        <v>1492</v>
      </c>
      <c r="Y226" t="s" s="4">
        <v>1492</v>
      </c>
      <c r="Z226" t="s" s="4">
        <v>1492</v>
      </c>
      <c r="AA226" t="s" s="4">
        <v>1492</v>
      </c>
      <c r="AB226" t="s" s="4">
        <v>1492</v>
      </c>
      <c r="AC226" t="s" s="4">
        <v>1492</v>
      </c>
      <c r="AD226" t="s" s="4">
        <v>1492</v>
      </c>
      <c r="AE226" t="s" s="4">
        <v>97</v>
      </c>
      <c r="AF226" t="s" s="4">
        <v>98</v>
      </c>
      <c r="AG226" t="s" s="4">
        <v>98</v>
      </c>
      <c r="AH226" t="s" s="4">
        <v>99</v>
      </c>
    </row>
    <row r="227" ht="45.0" customHeight="true">
      <c r="A227" t="s" s="4">
        <v>1493</v>
      </c>
      <c r="B227" t="s" s="4">
        <v>82</v>
      </c>
      <c r="C227" t="s" s="4">
        <v>83</v>
      </c>
      <c r="D227" t="s" s="4">
        <v>84</v>
      </c>
      <c r="E227" t="s" s="4">
        <v>85</v>
      </c>
      <c r="F227" t="s" s="4">
        <v>171</v>
      </c>
      <c r="G227" t="s" s="4">
        <v>172</v>
      </c>
      <c r="H227" t="s" s="4">
        <v>172</v>
      </c>
      <c r="I227" t="s" s="4">
        <v>88</v>
      </c>
      <c r="J227" t="s" s="4">
        <v>1494</v>
      </c>
      <c r="K227" t="s" s="4">
        <v>1495</v>
      </c>
      <c r="L227" t="s" s="4">
        <v>722</v>
      </c>
      <c r="M227" t="s" s="4">
        <v>92</v>
      </c>
      <c r="N227" t="s" s="4">
        <v>1496</v>
      </c>
      <c r="O227" t="s" s="4">
        <v>94</v>
      </c>
      <c r="P227" t="s" s="4">
        <v>1497</v>
      </c>
      <c r="Q227" t="s" s="4">
        <v>94</v>
      </c>
      <c r="R227" t="s" s="4">
        <v>1498</v>
      </c>
      <c r="S227" t="s" s="4">
        <v>1498</v>
      </c>
      <c r="T227" t="s" s="4">
        <v>1498</v>
      </c>
      <c r="U227" t="s" s="4">
        <v>1498</v>
      </c>
      <c r="V227" t="s" s="4">
        <v>1498</v>
      </c>
      <c r="W227" t="s" s="4">
        <v>1498</v>
      </c>
      <c r="X227" t="s" s="4">
        <v>1498</v>
      </c>
      <c r="Y227" t="s" s="4">
        <v>1498</v>
      </c>
      <c r="Z227" t="s" s="4">
        <v>1498</v>
      </c>
      <c r="AA227" t="s" s="4">
        <v>1498</v>
      </c>
      <c r="AB227" t="s" s="4">
        <v>1498</v>
      </c>
      <c r="AC227" t="s" s="4">
        <v>1498</v>
      </c>
      <c r="AD227" t="s" s="4">
        <v>1498</v>
      </c>
      <c r="AE227" t="s" s="4">
        <v>97</v>
      </c>
      <c r="AF227" t="s" s="4">
        <v>98</v>
      </c>
      <c r="AG227" t="s" s="4">
        <v>98</v>
      </c>
      <c r="AH227" t="s" s="4">
        <v>99</v>
      </c>
    </row>
    <row r="228" ht="45.0" customHeight="true">
      <c r="A228" t="s" s="4">
        <v>1499</v>
      </c>
      <c r="B228" t="s" s="4">
        <v>82</v>
      </c>
      <c r="C228" t="s" s="4">
        <v>83</v>
      </c>
      <c r="D228" t="s" s="4">
        <v>84</v>
      </c>
      <c r="E228" t="s" s="4">
        <v>85</v>
      </c>
      <c r="F228" t="s" s="4">
        <v>1500</v>
      </c>
      <c r="G228" t="s" s="4">
        <v>1501</v>
      </c>
      <c r="H228" t="s" s="4">
        <v>1501</v>
      </c>
      <c r="I228" t="s" s="4">
        <v>1502</v>
      </c>
      <c r="J228" t="s" s="4">
        <v>974</v>
      </c>
      <c r="K228" t="s" s="4">
        <v>145</v>
      </c>
      <c r="L228" t="s" s="4">
        <v>146</v>
      </c>
      <c r="M228" t="s" s="4">
        <v>92</v>
      </c>
      <c r="N228" t="s" s="4">
        <v>1503</v>
      </c>
      <c r="O228" t="s" s="4">
        <v>94</v>
      </c>
      <c r="P228" t="s" s="4">
        <v>1504</v>
      </c>
      <c r="Q228" t="s" s="4">
        <v>94</v>
      </c>
      <c r="R228" t="s" s="4">
        <v>1505</v>
      </c>
      <c r="S228" t="s" s="4">
        <v>1505</v>
      </c>
      <c r="T228" t="s" s="4">
        <v>1505</v>
      </c>
      <c r="U228" t="s" s="4">
        <v>1505</v>
      </c>
      <c r="V228" t="s" s="4">
        <v>1505</v>
      </c>
      <c r="W228" t="s" s="4">
        <v>1505</v>
      </c>
      <c r="X228" t="s" s="4">
        <v>1505</v>
      </c>
      <c r="Y228" t="s" s="4">
        <v>1505</v>
      </c>
      <c r="Z228" t="s" s="4">
        <v>1505</v>
      </c>
      <c r="AA228" t="s" s="4">
        <v>1505</v>
      </c>
      <c r="AB228" t="s" s="4">
        <v>1505</v>
      </c>
      <c r="AC228" t="s" s="4">
        <v>1505</v>
      </c>
      <c r="AD228" t="s" s="4">
        <v>1505</v>
      </c>
      <c r="AE228" t="s" s="4">
        <v>97</v>
      </c>
      <c r="AF228" t="s" s="4">
        <v>98</v>
      </c>
      <c r="AG228" t="s" s="4">
        <v>98</v>
      </c>
      <c r="AH228" t="s" s="4">
        <v>99</v>
      </c>
    </row>
    <row r="229" ht="45.0" customHeight="true">
      <c r="A229" t="s" s="4">
        <v>1506</v>
      </c>
      <c r="B229" t="s" s="4">
        <v>82</v>
      </c>
      <c r="C229" t="s" s="4">
        <v>83</v>
      </c>
      <c r="D229" t="s" s="4">
        <v>84</v>
      </c>
      <c r="E229" t="s" s="4">
        <v>85</v>
      </c>
      <c r="F229" t="s" s="4">
        <v>1507</v>
      </c>
      <c r="G229" t="s" s="4">
        <v>1501</v>
      </c>
      <c r="H229" t="s" s="4">
        <v>1501</v>
      </c>
      <c r="I229" t="s" s="4">
        <v>1502</v>
      </c>
      <c r="J229" t="s" s="4">
        <v>478</v>
      </c>
      <c r="K229" t="s" s="4">
        <v>289</v>
      </c>
      <c r="L229" t="s" s="4">
        <v>1508</v>
      </c>
      <c r="M229" t="s" s="4">
        <v>92</v>
      </c>
      <c r="N229" t="s" s="4">
        <v>1509</v>
      </c>
      <c r="O229" t="s" s="4">
        <v>94</v>
      </c>
      <c r="P229" t="s" s="4">
        <v>1510</v>
      </c>
      <c r="Q229" t="s" s="4">
        <v>94</v>
      </c>
      <c r="R229" t="s" s="4">
        <v>1511</v>
      </c>
      <c r="S229" t="s" s="4">
        <v>1511</v>
      </c>
      <c r="T229" t="s" s="4">
        <v>1511</v>
      </c>
      <c r="U229" t="s" s="4">
        <v>1511</v>
      </c>
      <c r="V229" t="s" s="4">
        <v>1511</v>
      </c>
      <c r="W229" t="s" s="4">
        <v>1511</v>
      </c>
      <c r="X229" t="s" s="4">
        <v>1511</v>
      </c>
      <c r="Y229" t="s" s="4">
        <v>1511</v>
      </c>
      <c r="Z229" t="s" s="4">
        <v>1511</v>
      </c>
      <c r="AA229" t="s" s="4">
        <v>1511</v>
      </c>
      <c r="AB229" t="s" s="4">
        <v>1511</v>
      </c>
      <c r="AC229" t="s" s="4">
        <v>1511</v>
      </c>
      <c r="AD229" t="s" s="4">
        <v>1511</v>
      </c>
      <c r="AE229" t="s" s="4">
        <v>97</v>
      </c>
      <c r="AF229" t="s" s="4">
        <v>98</v>
      </c>
      <c r="AG229" t="s" s="4">
        <v>98</v>
      </c>
      <c r="AH229" t="s" s="4">
        <v>99</v>
      </c>
    </row>
    <row r="230" ht="45.0" customHeight="true">
      <c r="A230" t="s" s="4">
        <v>1512</v>
      </c>
      <c r="B230" t="s" s="4">
        <v>82</v>
      </c>
      <c r="C230" t="s" s="4">
        <v>83</v>
      </c>
      <c r="D230" t="s" s="4">
        <v>84</v>
      </c>
      <c r="E230" t="s" s="4">
        <v>209</v>
      </c>
      <c r="F230" t="s" s="4">
        <v>1513</v>
      </c>
      <c r="G230" t="s" s="4">
        <v>1514</v>
      </c>
      <c r="H230" t="s" s="4">
        <v>1514</v>
      </c>
      <c r="I230" t="s" s="4">
        <v>807</v>
      </c>
      <c r="J230" t="s" s="4">
        <v>1515</v>
      </c>
      <c r="K230" t="s" s="4">
        <v>1095</v>
      </c>
      <c r="L230" t="s" s="4">
        <v>1516</v>
      </c>
      <c r="M230" t="s" s="4">
        <v>92</v>
      </c>
      <c r="N230" t="s" s="4">
        <v>1517</v>
      </c>
      <c r="O230" t="s" s="4">
        <v>94</v>
      </c>
      <c r="P230" t="s" s="4">
        <v>1518</v>
      </c>
      <c r="Q230" t="s" s="4">
        <v>94</v>
      </c>
      <c r="R230" t="s" s="4">
        <v>1519</v>
      </c>
      <c r="S230" t="s" s="4">
        <v>1519</v>
      </c>
      <c r="T230" t="s" s="4">
        <v>1519</v>
      </c>
      <c r="U230" t="s" s="4">
        <v>1519</v>
      </c>
      <c r="V230" t="s" s="4">
        <v>1519</v>
      </c>
      <c r="W230" t="s" s="4">
        <v>1519</v>
      </c>
      <c r="X230" t="s" s="4">
        <v>1519</v>
      </c>
      <c r="Y230" t="s" s="4">
        <v>1519</v>
      </c>
      <c r="Z230" t="s" s="4">
        <v>1519</v>
      </c>
      <c r="AA230" t="s" s="4">
        <v>1519</v>
      </c>
      <c r="AB230" t="s" s="4">
        <v>1519</v>
      </c>
      <c r="AC230" t="s" s="4">
        <v>1519</v>
      </c>
      <c r="AD230" t="s" s="4">
        <v>1519</v>
      </c>
      <c r="AE230" t="s" s="4">
        <v>97</v>
      </c>
      <c r="AF230" t="s" s="4">
        <v>98</v>
      </c>
      <c r="AG230" t="s" s="4">
        <v>98</v>
      </c>
      <c r="AH230" t="s" s="4">
        <v>99</v>
      </c>
    </row>
    <row r="231" ht="45.0" customHeight="true">
      <c r="A231" t="s" s="4">
        <v>1520</v>
      </c>
      <c r="B231" t="s" s="4">
        <v>82</v>
      </c>
      <c r="C231" t="s" s="4">
        <v>83</v>
      </c>
      <c r="D231" t="s" s="4">
        <v>84</v>
      </c>
      <c r="E231" t="s" s="4">
        <v>209</v>
      </c>
      <c r="F231" t="s" s="4">
        <v>1521</v>
      </c>
      <c r="G231" t="s" s="4">
        <v>1522</v>
      </c>
      <c r="H231" t="s" s="4">
        <v>1522</v>
      </c>
      <c r="I231" t="s" s="4">
        <v>627</v>
      </c>
      <c r="J231" t="s" s="4">
        <v>1523</v>
      </c>
      <c r="K231" t="s" s="4">
        <v>1524</v>
      </c>
      <c r="L231" t="s" s="4">
        <v>1317</v>
      </c>
      <c r="M231" t="s" s="4">
        <v>92</v>
      </c>
      <c r="N231" t="s" s="4">
        <v>1525</v>
      </c>
      <c r="O231" t="s" s="4">
        <v>94</v>
      </c>
      <c r="P231" t="s" s="4">
        <v>1526</v>
      </c>
      <c r="Q231" t="s" s="4">
        <v>94</v>
      </c>
      <c r="R231" t="s" s="4">
        <v>1527</v>
      </c>
      <c r="S231" t="s" s="4">
        <v>1527</v>
      </c>
      <c r="T231" t="s" s="4">
        <v>1527</v>
      </c>
      <c r="U231" t="s" s="4">
        <v>1527</v>
      </c>
      <c r="V231" t="s" s="4">
        <v>1527</v>
      </c>
      <c r="W231" t="s" s="4">
        <v>1527</v>
      </c>
      <c r="X231" t="s" s="4">
        <v>1527</v>
      </c>
      <c r="Y231" t="s" s="4">
        <v>1527</v>
      </c>
      <c r="Z231" t="s" s="4">
        <v>1527</v>
      </c>
      <c r="AA231" t="s" s="4">
        <v>1527</v>
      </c>
      <c r="AB231" t="s" s="4">
        <v>1527</v>
      </c>
      <c r="AC231" t="s" s="4">
        <v>1527</v>
      </c>
      <c r="AD231" t="s" s="4">
        <v>1527</v>
      </c>
      <c r="AE231" t="s" s="4">
        <v>97</v>
      </c>
      <c r="AF231" t="s" s="4">
        <v>98</v>
      </c>
      <c r="AG231" t="s" s="4">
        <v>98</v>
      </c>
      <c r="AH231" t="s" s="4">
        <v>99</v>
      </c>
    </row>
    <row r="232" ht="45.0" customHeight="true">
      <c r="A232" t="s" s="4">
        <v>1528</v>
      </c>
      <c r="B232" t="s" s="4">
        <v>82</v>
      </c>
      <c r="C232" t="s" s="4">
        <v>83</v>
      </c>
      <c r="D232" t="s" s="4">
        <v>84</v>
      </c>
      <c r="E232" t="s" s="4">
        <v>85</v>
      </c>
      <c r="F232" t="s" s="4">
        <v>171</v>
      </c>
      <c r="G232" t="s" s="4">
        <v>172</v>
      </c>
      <c r="H232" t="s" s="4">
        <v>172</v>
      </c>
      <c r="I232" t="s" s="4">
        <v>786</v>
      </c>
      <c r="J232" t="s" s="4">
        <v>1529</v>
      </c>
      <c r="K232" t="s" s="4">
        <v>506</v>
      </c>
      <c r="L232" t="s" s="4">
        <v>289</v>
      </c>
      <c r="M232" t="s" s="4">
        <v>92</v>
      </c>
      <c r="N232" t="s" s="4">
        <v>1530</v>
      </c>
      <c r="O232" t="s" s="4">
        <v>94</v>
      </c>
      <c r="P232" t="s" s="4">
        <v>1531</v>
      </c>
      <c r="Q232" t="s" s="4">
        <v>94</v>
      </c>
      <c r="R232" t="s" s="4">
        <v>1532</v>
      </c>
      <c r="S232" t="s" s="4">
        <v>1532</v>
      </c>
      <c r="T232" t="s" s="4">
        <v>1532</v>
      </c>
      <c r="U232" t="s" s="4">
        <v>1532</v>
      </c>
      <c r="V232" t="s" s="4">
        <v>1532</v>
      </c>
      <c r="W232" t="s" s="4">
        <v>1532</v>
      </c>
      <c r="X232" t="s" s="4">
        <v>1532</v>
      </c>
      <c r="Y232" t="s" s="4">
        <v>1532</v>
      </c>
      <c r="Z232" t="s" s="4">
        <v>1532</v>
      </c>
      <c r="AA232" t="s" s="4">
        <v>1532</v>
      </c>
      <c r="AB232" t="s" s="4">
        <v>1532</v>
      </c>
      <c r="AC232" t="s" s="4">
        <v>1532</v>
      </c>
      <c r="AD232" t="s" s="4">
        <v>1532</v>
      </c>
      <c r="AE232" t="s" s="4">
        <v>97</v>
      </c>
      <c r="AF232" t="s" s="4">
        <v>98</v>
      </c>
      <c r="AG232" t="s" s="4">
        <v>98</v>
      </c>
      <c r="AH232" t="s" s="4">
        <v>99</v>
      </c>
    </row>
    <row r="233" ht="45.0" customHeight="true">
      <c r="A233" t="s" s="4">
        <v>1533</v>
      </c>
      <c r="B233" t="s" s="4">
        <v>82</v>
      </c>
      <c r="C233" t="s" s="4">
        <v>83</v>
      </c>
      <c r="D233" t="s" s="4">
        <v>84</v>
      </c>
      <c r="E233" t="s" s="4">
        <v>85</v>
      </c>
      <c r="F233" t="s" s="4">
        <v>1534</v>
      </c>
      <c r="G233" t="s" s="4">
        <v>1535</v>
      </c>
      <c r="H233" t="s" s="4">
        <v>1535</v>
      </c>
      <c r="I233" t="s" s="4">
        <v>135</v>
      </c>
      <c r="J233" t="s" s="4">
        <v>1536</v>
      </c>
      <c r="K233" t="s" s="4">
        <v>122</v>
      </c>
      <c r="L233" t="s" s="4">
        <v>506</v>
      </c>
      <c r="M233" t="s" s="4">
        <v>92</v>
      </c>
      <c r="N233" t="s" s="4">
        <v>1537</v>
      </c>
      <c r="O233" t="s" s="4">
        <v>94</v>
      </c>
      <c r="P233" t="s" s="4">
        <v>1538</v>
      </c>
      <c r="Q233" t="s" s="4">
        <v>94</v>
      </c>
      <c r="R233" t="s" s="4">
        <v>1539</v>
      </c>
      <c r="S233" t="s" s="4">
        <v>1539</v>
      </c>
      <c r="T233" t="s" s="4">
        <v>1539</v>
      </c>
      <c r="U233" t="s" s="4">
        <v>1539</v>
      </c>
      <c r="V233" t="s" s="4">
        <v>1539</v>
      </c>
      <c r="W233" t="s" s="4">
        <v>1539</v>
      </c>
      <c r="X233" t="s" s="4">
        <v>1539</v>
      </c>
      <c r="Y233" t="s" s="4">
        <v>1539</v>
      </c>
      <c r="Z233" t="s" s="4">
        <v>1539</v>
      </c>
      <c r="AA233" t="s" s="4">
        <v>1539</v>
      </c>
      <c r="AB233" t="s" s="4">
        <v>1539</v>
      </c>
      <c r="AC233" t="s" s="4">
        <v>1539</v>
      </c>
      <c r="AD233" t="s" s="4">
        <v>1539</v>
      </c>
      <c r="AE233" t="s" s="4">
        <v>97</v>
      </c>
      <c r="AF233" t="s" s="4">
        <v>98</v>
      </c>
      <c r="AG233" t="s" s="4">
        <v>98</v>
      </c>
      <c r="AH233" t="s" s="4">
        <v>99</v>
      </c>
    </row>
    <row r="234" ht="45.0" customHeight="true">
      <c r="A234" t="s" s="4">
        <v>1540</v>
      </c>
      <c r="B234" t="s" s="4">
        <v>82</v>
      </c>
      <c r="C234" t="s" s="4">
        <v>83</v>
      </c>
      <c r="D234" t="s" s="4">
        <v>84</v>
      </c>
      <c r="E234" t="s" s="4">
        <v>85</v>
      </c>
      <c r="F234" t="s" s="4">
        <v>1541</v>
      </c>
      <c r="G234" t="s" s="4">
        <v>1542</v>
      </c>
      <c r="H234" t="s" s="4">
        <v>1542</v>
      </c>
      <c r="I234" t="s" s="4">
        <v>296</v>
      </c>
      <c r="J234" t="s" s="4">
        <v>1217</v>
      </c>
      <c r="K234" t="s" s="4">
        <v>137</v>
      </c>
      <c r="L234" t="s" s="4">
        <v>138</v>
      </c>
      <c r="M234" t="s" s="4">
        <v>92</v>
      </c>
      <c r="N234" t="s" s="4">
        <v>1543</v>
      </c>
      <c r="O234" t="s" s="4">
        <v>94</v>
      </c>
      <c r="P234" t="s" s="4">
        <v>1544</v>
      </c>
      <c r="Q234" t="s" s="4">
        <v>94</v>
      </c>
      <c r="R234" t="s" s="4">
        <v>1545</v>
      </c>
      <c r="S234" t="s" s="4">
        <v>1545</v>
      </c>
      <c r="T234" t="s" s="4">
        <v>1545</v>
      </c>
      <c r="U234" t="s" s="4">
        <v>1545</v>
      </c>
      <c r="V234" t="s" s="4">
        <v>1545</v>
      </c>
      <c r="W234" t="s" s="4">
        <v>1545</v>
      </c>
      <c r="X234" t="s" s="4">
        <v>1545</v>
      </c>
      <c r="Y234" t="s" s="4">
        <v>1545</v>
      </c>
      <c r="Z234" t="s" s="4">
        <v>1545</v>
      </c>
      <c r="AA234" t="s" s="4">
        <v>1545</v>
      </c>
      <c r="AB234" t="s" s="4">
        <v>1545</v>
      </c>
      <c r="AC234" t="s" s="4">
        <v>1545</v>
      </c>
      <c r="AD234" t="s" s="4">
        <v>1545</v>
      </c>
      <c r="AE234" t="s" s="4">
        <v>97</v>
      </c>
      <c r="AF234" t="s" s="4">
        <v>98</v>
      </c>
      <c r="AG234" t="s" s="4">
        <v>98</v>
      </c>
      <c r="AH234" t="s" s="4">
        <v>99</v>
      </c>
    </row>
    <row r="235" ht="45.0" customHeight="true">
      <c r="A235" t="s" s="4">
        <v>1546</v>
      </c>
      <c r="B235" t="s" s="4">
        <v>82</v>
      </c>
      <c r="C235" t="s" s="4">
        <v>83</v>
      </c>
      <c r="D235" t="s" s="4">
        <v>84</v>
      </c>
      <c r="E235" t="s" s="4">
        <v>85</v>
      </c>
      <c r="F235" t="s" s="4">
        <v>1547</v>
      </c>
      <c r="G235" t="s" s="4">
        <v>102</v>
      </c>
      <c r="H235" t="s" s="4">
        <v>102</v>
      </c>
      <c r="I235" t="s" s="4">
        <v>143</v>
      </c>
      <c r="J235" t="s" s="4">
        <v>1548</v>
      </c>
      <c r="K235" t="s" s="4">
        <v>416</v>
      </c>
      <c r="L235" t="s" s="4">
        <v>1264</v>
      </c>
      <c r="M235" t="s" s="4">
        <v>107</v>
      </c>
      <c r="N235" t="s" s="4">
        <v>1549</v>
      </c>
      <c r="O235" t="s" s="4">
        <v>94</v>
      </c>
      <c r="P235" t="s" s="4">
        <v>1550</v>
      </c>
      <c r="Q235" t="s" s="4">
        <v>94</v>
      </c>
      <c r="R235" t="s" s="4">
        <v>1551</v>
      </c>
      <c r="S235" t="s" s="4">
        <v>1551</v>
      </c>
      <c r="T235" t="s" s="4">
        <v>1551</v>
      </c>
      <c r="U235" t="s" s="4">
        <v>1551</v>
      </c>
      <c r="V235" t="s" s="4">
        <v>1551</v>
      </c>
      <c r="W235" t="s" s="4">
        <v>1551</v>
      </c>
      <c r="X235" t="s" s="4">
        <v>1551</v>
      </c>
      <c r="Y235" t="s" s="4">
        <v>1551</v>
      </c>
      <c r="Z235" t="s" s="4">
        <v>1551</v>
      </c>
      <c r="AA235" t="s" s="4">
        <v>1551</v>
      </c>
      <c r="AB235" t="s" s="4">
        <v>1551</v>
      </c>
      <c r="AC235" t="s" s="4">
        <v>1551</v>
      </c>
      <c r="AD235" t="s" s="4">
        <v>1551</v>
      </c>
      <c r="AE235" t="s" s="4">
        <v>97</v>
      </c>
      <c r="AF235" t="s" s="4">
        <v>98</v>
      </c>
      <c r="AG235" t="s" s="4">
        <v>98</v>
      </c>
      <c r="AH235" t="s" s="4">
        <v>99</v>
      </c>
    </row>
    <row r="236" ht="45.0" customHeight="true">
      <c r="A236" t="s" s="4">
        <v>1552</v>
      </c>
      <c r="B236" t="s" s="4">
        <v>82</v>
      </c>
      <c r="C236" t="s" s="4">
        <v>83</v>
      </c>
      <c r="D236" t="s" s="4">
        <v>84</v>
      </c>
      <c r="E236" t="s" s="4">
        <v>85</v>
      </c>
      <c r="F236" t="s" s="4">
        <v>1274</v>
      </c>
      <c r="G236" t="s" s="4">
        <v>1275</v>
      </c>
      <c r="H236" t="s" s="4">
        <v>1275</v>
      </c>
      <c r="I236" t="s" s="4">
        <v>143</v>
      </c>
      <c r="J236" t="s" s="4">
        <v>618</v>
      </c>
      <c r="K236" t="s" s="4">
        <v>155</v>
      </c>
      <c r="L236" t="s" s="4">
        <v>1479</v>
      </c>
      <c r="M236" t="s" s="4">
        <v>92</v>
      </c>
      <c r="N236" t="s" s="4">
        <v>1553</v>
      </c>
      <c r="O236" t="s" s="4">
        <v>94</v>
      </c>
      <c r="P236" t="s" s="4">
        <v>1554</v>
      </c>
      <c r="Q236" t="s" s="4">
        <v>94</v>
      </c>
      <c r="R236" t="s" s="4">
        <v>1555</v>
      </c>
      <c r="S236" t="s" s="4">
        <v>1555</v>
      </c>
      <c r="T236" t="s" s="4">
        <v>1555</v>
      </c>
      <c r="U236" t="s" s="4">
        <v>1555</v>
      </c>
      <c r="V236" t="s" s="4">
        <v>1555</v>
      </c>
      <c r="W236" t="s" s="4">
        <v>1555</v>
      </c>
      <c r="X236" t="s" s="4">
        <v>1555</v>
      </c>
      <c r="Y236" t="s" s="4">
        <v>1555</v>
      </c>
      <c r="Z236" t="s" s="4">
        <v>1555</v>
      </c>
      <c r="AA236" t="s" s="4">
        <v>1555</v>
      </c>
      <c r="AB236" t="s" s="4">
        <v>1555</v>
      </c>
      <c r="AC236" t="s" s="4">
        <v>1555</v>
      </c>
      <c r="AD236" t="s" s="4">
        <v>1555</v>
      </c>
      <c r="AE236" t="s" s="4">
        <v>97</v>
      </c>
      <c r="AF236" t="s" s="4">
        <v>98</v>
      </c>
      <c r="AG236" t="s" s="4">
        <v>98</v>
      </c>
      <c r="AH236" t="s" s="4">
        <v>99</v>
      </c>
    </row>
    <row r="237" ht="45.0" customHeight="true">
      <c r="A237" t="s" s="4">
        <v>1556</v>
      </c>
      <c r="B237" t="s" s="4">
        <v>82</v>
      </c>
      <c r="C237" t="s" s="4">
        <v>83</v>
      </c>
      <c r="D237" t="s" s="4">
        <v>84</v>
      </c>
      <c r="E237" t="s" s="4">
        <v>85</v>
      </c>
      <c r="F237" t="s" s="4">
        <v>1557</v>
      </c>
      <c r="G237" t="s" s="4">
        <v>1558</v>
      </c>
      <c r="H237" t="s" s="4">
        <v>1558</v>
      </c>
      <c r="I237" t="s" s="4">
        <v>388</v>
      </c>
      <c r="J237" t="s" s="4">
        <v>1559</v>
      </c>
      <c r="K237" t="s" s="4">
        <v>767</v>
      </c>
      <c r="L237" t="s" s="4">
        <v>768</v>
      </c>
      <c r="M237" t="s" s="4">
        <v>92</v>
      </c>
      <c r="N237" t="s" s="4">
        <v>1560</v>
      </c>
      <c r="O237" t="s" s="4">
        <v>94</v>
      </c>
      <c r="P237" t="s" s="4">
        <v>1561</v>
      </c>
      <c r="Q237" t="s" s="4">
        <v>94</v>
      </c>
      <c r="R237" t="s" s="4">
        <v>1562</v>
      </c>
      <c r="S237" t="s" s="4">
        <v>1562</v>
      </c>
      <c r="T237" t="s" s="4">
        <v>1562</v>
      </c>
      <c r="U237" t="s" s="4">
        <v>1562</v>
      </c>
      <c r="V237" t="s" s="4">
        <v>1562</v>
      </c>
      <c r="W237" t="s" s="4">
        <v>1562</v>
      </c>
      <c r="X237" t="s" s="4">
        <v>1562</v>
      </c>
      <c r="Y237" t="s" s="4">
        <v>1562</v>
      </c>
      <c r="Z237" t="s" s="4">
        <v>1562</v>
      </c>
      <c r="AA237" t="s" s="4">
        <v>1562</v>
      </c>
      <c r="AB237" t="s" s="4">
        <v>1562</v>
      </c>
      <c r="AC237" t="s" s="4">
        <v>1562</v>
      </c>
      <c r="AD237" t="s" s="4">
        <v>1562</v>
      </c>
      <c r="AE237" t="s" s="4">
        <v>97</v>
      </c>
      <c r="AF237" t="s" s="4">
        <v>98</v>
      </c>
      <c r="AG237" t="s" s="4">
        <v>98</v>
      </c>
      <c r="AH237" t="s" s="4">
        <v>99</v>
      </c>
    </row>
    <row r="238" ht="45.0" customHeight="true">
      <c r="A238" t="s" s="4">
        <v>1563</v>
      </c>
      <c r="B238" t="s" s="4">
        <v>82</v>
      </c>
      <c r="C238" t="s" s="4">
        <v>83</v>
      </c>
      <c r="D238" t="s" s="4">
        <v>84</v>
      </c>
      <c r="E238" t="s" s="4">
        <v>85</v>
      </c>
      <c r="F238" t="s" s="4">
        <v>1557</v>
      </c>
      <c r="G238" t="s" s="4">
        <v>1558</v>
      </c>
      <c r="H238" t="s" s="4">
        <v>1558</v>
      </c>
      <c r="I238" t="s" s="4">
        <v>388</v>
      </c>
      <c r="J238" t="s" s="4">
        <v>1564</v>
      </c>
      <c r="K238" t="s" s="4">
        <v>175</v>
      </c>
      <c r="L238" t="s" s="4">
        <v>1565</v>
      </c>
      <c r="M238" t="s" s="4">
        <v>92</v>
      </c>
      <c r="N238" t="s" s="4">
        <v>1566</v>
      </c>
      <c r="O238" t="s" s="4">
        <v>94</v>
      </c>
      <c r="P238" t="s" s="4">
        <v>1567</v>
      </c>
      <c r="Q238" t="s" s="4">
        <v>94</v>
      </c>
      <c r="R238" t="s" s="4">
        <v>1568</v>
      </c>
      <c r="S238" t="s" s="4">
        <v>1568</v>
      </c>
      <c r="T238" t="s" s="4">
        <v>1568</v>
      </c>
      <c r="U238" t="s" s="4">
        <v>1568</v>
      </c>
      <c r="V238" t="s" s="4">
        <v>1568</v>
      </c>
      <c r="W238" t="s" s="4">
        <v>1568</v>
      </c>
      <c r="X238" t="s" s="4">
        <v>1568</v>
      </c>
      <c r="Y238" t="s" s="4">
        <v>1568</v>
      </c>
      <c r="Z238" t="s" s="4">
        <v>1568</v>
      </c>
      <c r="AA238" t="s" s="4">
        <v>1568</v>
      </c>
      <c r="AB238" t="s" s="4">
        <v>1568</v>
      </c>
      <c r="AC238" t="s" s="4">
        <v>1568</v>
      </c>
      <c r="AD238" t="s" s="4">
        <v>1568</v>
      </c>
      <c r="AE238" t="s" s="4">
        <v>97</v>
      </c>
      <c r="AF238" t="s" s="4">
        <v>98</v>
      </c>
      <c r="AG238" t="s" s="4">
        <v>98</v>
      </c>
      <c r="AH238" t="s" s="4">
        <v>99</v>
      </c>
    </row>
    <row r="239" ht="45.0" customHeight="true">
      <c r="A239" t="s" s="4">
        <v>1569</v>
      </c>
      <c r="B239" t="s" s="4">
        <v>82</v>
      </c>
      <c r="C239" t="s" s="4">
        <v>83</v>
      </c>
      <c r="D239" t="s" s="4">
        <v>84</v>
      </c>
      <c r="E239" t="s" s="4">
        <v>85</v>
      </c>
      <c r="F239" t="s" s="4">
        <v>340</v>
      </c>
      <c r="G239" t="s" s="4">
        <v>341</v>
      </c>
      <c r="H239" t="s" s="4">
        <v>341</v>
      </c>
      <c r="I239" t="s" s="4">
        <v>388</v>
      </c>
      <c r="J239" t="s" s="4">
        <v>528</v>
      </c>
      <c r="K239" t="s" s="4">
        <v>175</v>
      </c>
      <c r="L239" t="s" s="4">
        <v>506</v>
      </c>
      <c r="M239" t="s" s="4">
        <v>92</v>
      </c>
      <c r="N239" t="s" s="4">
        <v>1570</v>
      </c>
      <c r="O239" t="s" s="4">
        <v>94</v>
      </c>
      <c r="P239" t="s" s="4">
        <v>1571</v>
      </c>
      <c r="Q239" t="s" s="4">
        <v>94</v>
      </c>
      <c r="R239" t="s" s="4">
        <v>1572</v>
      </c>
      <c r="S239" t="s" s="4">
        <v>1572</v>
      </c>
      <c r="T239" t="s" s="4">
        <v>1572</v>
      </c>
      <c r="U239" t="s" s="4">
        <v>1572</v>
      </c>
      <c r="V239" t="s" s="4">
        <v>1572</v>
      </c>
      <c r="W239" t="s" s="4">
        <v>1572</v>
      </c>
      <c r="X239" t="s" s="4">
        <v>1572</v>
      </c>
      <c r="Y239" t="s" s="4">
        <v>1572</v>
      </c>
      <c r="Z239" t="s" s="4">
        <v>1572</v>
      </c>
      <c r="AA239" t="s" s="4">
        <v>1572</v>
      </c>
      <c r="AB239" t="s" s="4">
        <v>1572</v>
      </c>
      <c r="AC239" t="s" s="4">
        <v>1572</v>
      </c>
      <c r="AD239" t="s" s="4">
        <v>1572</v>
      </c>
      <c r="AE239" t="s" s="4">
        <v>97</v>
      </c>
      <c r="AF239" t="s" s="4">
        <v>98</v>
      </c>
      <c r="AG239" t="s" s="4">
        <v>98</v>
      </c>
      <c r="AH239" t="s" s="4">
        <v>99</v>
      </c>
    </row>
    <row r="240" ht="45.0" customHeight="true">
      <c r="A240" t="s" s="4">
        <v>1573</v>
      </c>
      <c r="B240" t="s" s="4">
        <v>82</v>
      </c>
      <c r="C240" t="s" s="4">
        <v>83</v>
      </c>
      <c r="D240" t="s" s="4">
        <v>84</v>
      </c>
      <c r="E240" t="s" s="4">
        <v>85</v>
      </c>
      <c r="F240" t="s" s="4">
        <v>1574</v>
      </c>
      <c r="G240" t="s" s="4">
        <v>1575</v>
      </c>
      <c r="H240" t="s" s="4">
        <v>1575</v>
      </c>
      <c r="I240" t="s" s="4">
        <v>153</v>
      </c>
      <c r="J240" t="s" s="4">
        <v>1576</v>
      </c>
      <c r="K240" t="s" s="4">
        <v>886</v>
      </c>
      <c r="L240" t="s" s="4">
        <v>471</v>
      </c>
      <c r="M240" t="s" s="4">
        <v>92</v>
      </c>
      <c r="N240" t="s" s="4">
        <v>1577</v>
      </c>
      <c r="O240" t="s" s="4">
        <v>94</v>
      </c>
      <c r="P240" t="s" s="4">
        <v>1578</v>
      </c>
      <c r="Q240" t="s" s="4">
        <v>94</v>
      </c>
      <c r="R240" t="s" s="4">
        <v>1579</v>
      </c>
      <c r="S240" t="s" s="4">
        <v>1579</v>
      </c>
      <c r="T240" t="s" s="4">
        <v>1579</v>
      </c>
      <c r="U240" t="s" s="4">
        <v>1579</v>
      </c>
      <c r="V240" t="s" s="4">
        <v>1579</v>
      </c>
      <c r="W240" t="s" s="4">
        <v>1579</v>
      </c>
      <c r="X240" t="s" s="4">
        <v>1579</v>
      </c>
      <c r="Y240" t="s" s="4">
        <v>1579</v>
      </c>
      <c r="Z240" t="s" s="4">
        <v>1579</v>
      </c>
      <c r="AA240" t="s" s="4">
        <v>1579</v>
      </c>
      <c r="AB240" t="s" s="4">
        <v>1579</v>
      </c>
      <c r="AC240" t="s" s="4">
        <v>1579</v>
      </c>
      <c r="AD240" t="s" s="4">
        <v>1579</v>
      </c>
      <c r="AE240" t="s" s="4">
        <v>97</v>
      </c>
      <c r="AF240" t="s" s="4">
        <v>98</v>
      </c>
      <c r="AG240" t="s" s="4">
        <v>98</v>
      </c>
      <c r="AH240" t="s" s="4">
        <v>99</v>
      </c>
    </row>
    <row r="241" ht="45.0" customHeight="true">
      <c r="A241" t="s" s="4">
        <v>1580</v>
      </c>
      <c r="B241" t="s" s="4">
        <v>82</v>
      </c>
      <c r="C241" t="s" s="4">
        <v>83</v>
      </c>
      <c r="D241" t="s" s="4">
        <v>84</v>
      </c>
      <c r="E241" t="s" s="4">
        <v>85</v>
      </c>
      <c r="F241" t="s" s="4">
        <v>1581</v>
      </c>
      <c r="G241" t="s" s="4">
        <v>1582</v>
      </c>
      <c r="H241" t="s" s="4">
        <v>1582</v>
      </c>
      <c r="I241" t="s" s="4">
        <v>135</v>
      </c>
      <c r="J241" t="s" s="4">
        <v>1583</v>
      </c>
      <c r="K241" t="s" s="4">
        <v>547</v>
      </c>
      <c r="L241" t="s" s="4">
        <v>155</v>
      </c>
      <c r="M241" t="s" s="4">
        <v>107</v>
      </c>
      <c r="N241" t="s" s="4">
        <v>1584</v>
      </c>
      <c r="O241" t="s" s="4">
        <v>94</v>
      </c>
      <c r="P241" t="s" s="4">
        <v>1585</v>
      </c>
      <c r="Q241" t="s" s="4">
        <v>94</v>
      </c>
      <c r="R241" t="s" s="4">
        <v>1586</v>
      </c>
      <c r="S241" t="s" s="4">
        <v>1586</v>
      </c>
      <c r="T241" t="s" s="4">
        <v>1586</v>
      </c>
      <c r="U241" t="s" s="4">
        <v>1586</v>
      </c>
      <c r="V241" t="s" s="4">
        <v>1586</v>
      </c>
      <c r="W241" t="s" s="4">
        <v>1586</v>
      </c>
      <c r="X241" t="s" s="4">
        <v>1586</v>
      </c>
      <c r="Y241" t="s" s="4">
        <v>1586</v>
      </c>
      <c r="Z241" t="s" s="4">
        <v>1586</v>
      </c>
      <c r="AA241" t="s" s="4">
        <v>1586</v>
      </c>
      <c r="AB241" t="s" s="4">
        <v>1586</v>
      </c>
      <c r="AC241" t="s" s="4">
        <v>1586</v>
      </c>
      <c r="AD241" t="s" s="4">
        <v>1586</v>
      </c>
      <c r="AE241" t="s" s="4">
        <v>97</v>
      </c>
      <c r="AF241" t="s" s="4">
        <v>98</v>
      </c>
      <c r="AG241" t="s" s="4">
        <v>98</v>
      </c>
      <c r="AH241" t="s" s="4">
        <v>99</v>
      </c>
    </row>
    <row r="242" ht="45.0" customHeight="true">
      <c r="A242" t="s" s="4">
        <v>1587</v>
      </c>
      <c r="B242" t="s" s="4">
        <v>82</v>
      </c>
      <c r="C242" t="s" s="4">
        <v>83</v>
      </c>
      <c r="D242" t="s" s="4">
        <v>84</v>
      </c>
      <c r="E242" t="s" s="4">
        <v>85</v>
      </c>
      <c r="F242" t="s" s="4">
        <v>1476</v>
      </c>
      <c r="G242" t="s" s="4">
        <v>1477</v>
      </c>
      <c r="H242" t="s" s="4">
        <v>1477</v>
      </c>
      <c r="I242" t="s" s="4">
        <v>163</v>
      </c>
      <c r="J242" t="s" s="4">
        <v>1588</v>
      </c>
      <c r="K242" t="s" s="4">
        <v>175</v>
      </c>
      <c r="L242" t="s" s="4">
        <v>1244</v>
      </c>
      <c r="M242" t="s" s="4">
        <v>92</v>
      </c>
      <c r="N242" t="s" s="4">
        <v>1589</v>
      </c>
      <c r="O242" t="s" s="4">
        <v>94</v>
      </c>
      <c r="P242" t="s" s="4">
        <v>1590</v>
      </c>
      <c r="Q242" t="s" s="4">
        <v>94</v>
      </c>
      <c r="R242" t="s" s="4">
        <v>1591</v>
      </c>
      <c r="S242" t="s" s="4">
        <v>1591</v>
      </c>
      <c r="T242" t="s" s="4">
        <v>1591</v>
      </c>
      <c r="U242" t="s" s="4">
        <v>1591</v>
      </c>
      <c r="V242" t="s" s="4">
        <v>1591</v>
      </c>
      <c r="W242" t="s" s="4">
        <v>1591</v>
      </c>
      <c r="X242" t="s" s="4">
        <v>1591</v>
      </c>
      <c r="Y242" t="s" s="4">
        <v>1591</v>
      </c>
      <c r="Z242" t="s" s="4">
        <v>1591</v>
      </c>
      <c r="AA242" t="s" s="4">
        <v>1591</v>
      </c>
      <c r="AB242" t="s" s="4">
        <v>1591</v>
      </c>
      <c r="AC242" t="s" s="4">
        <v>1591</v>
      </c>
      <c r="AD242" t="s" s="4">
        <v>1591</v>
      </c>
      <c r="AE242" t="s" s="4">
        <v>97</v>
      </c>
      <c r="AF242" t="s" s="4">
        <v>98</v>
      </c>
      <c r="AG242" t="s" s="4">
        <v>98</v>
      </c>
      <c r="AH242" t="s" s="4">
        <v>99</v>
      </c>
    </row>
    <row r="243" ht="45.0" customHeight="true">
      <c r="A243" t="s" s="4">
        <v>1592</v>
      </c>
      <c r="B243" t="s" s="4">
        <v>82</v>
      </c>
      <c r="C243" t="s" s="4">
        <v>83</v>
      </c>
      <c r="D243" t="s" s="4">
        <v>84</v>
      </c>
      <c r="E243" t="s" s="4">
        <v>85</v>
      </c>
      <c r="F243" t="s" s="4">
        <v>1593</v>
      </c>
      <c r="G243" t="s" s="4">
        <v>1594</v>
      </c>
      <c r="H243" t="s" s="4">
        <v>1594</v>
      </c>
      <c r="I243" t="s" s="4">
        <v>296</v>
      </c>
      <c r="J243" t="s" s="4">
        <v>721</v>
      </c>
      <c r="K243" t="s" s="4">
        <v>1595</v>
      </c>
      <c r="L243" t="s" s="4">
        <v>1023</v>
      </c>
      <c r="M243" t="s" s="4">
        <v>92</v>
      </c>
      <c r="N243" t="s" s="4">
        <v>1596</v>
      </c>
      <c r="O243" t="s" s="4">
        <v>94</v>
      </c>
      <c r="P243" t="s" s="4">
        <v>1597</v>
      </c>
      <c r="Q243" t="s" s="4">
        <v>94</v>
      </c>
      <c r="R243" t="s" s="4">
        <v>1598</v>
      </c>
      <c r="S243" t="s" s="4">
        <v>1598</v>
      </c>
      <c r="T243" t="s" s="4">
        <v>1598</v>
      </c>
      <c r="U243" t="s" s="4">
        <v>1598</v>
      </c>
      <c r="V243" t="s" s="4">
        <v>1598</v>
      </c>
      <c r="W243" t="s" s="4">
        <v>1598</v>
      </c>
      <c r="X243" t="s" s="4">
        <v>1598</v>
      </c>
      <c r="Y243" t="s" s="4">
        <v>1598</v>
      </c>
      <c r="Z243" t="s" s="4">
        <v>1598</v>
      </c>
      <c r="AA243" t="s" s="4">
        <v>1598</v>
      </c>
      <c r="AB243" t="s" s="4">
        <v>1598</v>
      </c>
      <c r="AC243" t="s" s="4">
        <v>1598</v>
      </c>
      <c r="AD243" t="s" s="4">
        <v>1598</v>
      </c>
      <c r="AE243" t="s" s="4">
        <v>97</v>
      </c>
      <c r="AF243" t="s" s="4">
        <v>98</v>
      </c>
      <c r="AG243" t="s" s="4">
        <v>98</v>
      </c>
      <c r="AH243" t="s" s="4">
        <v>99</v>
      </c>
    </row>
    <row r="244" ht="45.0" customHeight="true">
      <c r="A244" t="s" s="4">
        <v>1599</v>
      </c>
      <c r="B244" t="s" s="4">
        <v>82</v>
      </c>
      <c r="C244" t="s" s="4">
        <v>83</v>
      </c>
      <c r="D244" t="s" s="4">
        <v>84</v>
      </c>
      <c r="E244" t="s" s="4">
        <v>85</v>
      </c>
      <c r="F244" t="s" s="4">
        <v>1600</v>
      </c>
      <c r="G244" t="s" s="4">
        <v>1446</v>
      </c>
      <c r="H244" t="s" s="4">
        <v>1446</v>
      </c>
      <c r="I244" t="s" s="4">
        <v>173</v>
      </c>
      <c r="J244" t="s" s="4">
        <v>1601</v>
      </c>
      <c r="K244" t="s" s="4">
        <v>189</v>
      </c>
      <c r="L244" t="s" s="4">
        <v>1602</v>
      </c>
      <c r="M244" t="s" s="4">
        <v>92</v>
      </c>
      <c r="N244" t="s" s="4">
        <v>1603</v>
      </c>
      <c r="O244" t="s" s="4">
        <v>94</v>
      </c>
      <c r="P244" t="s" s="4">
        <v>1604</v>
      </c>
      <c r="Q244" t="s" s="4">
        <v>94</v>
      </c>
      <c r="R244" t="s" s="4">
        <v>1605</v>
      </c>
      <c r="S244" t="s" s="4">
        <v>1605</v>
      </c>
      <c r="T244" t="s" s="4">
        <v>1605</v>
      </c>
      <c r="U244" t="s" s="4">
        <v>1605</v>
      </c>
      <c r="V244" t="s" s="4">
        <v>1605</v>
      </c>
      <c r="W244" t="s" s="4">
        <v>1605</v>
      </c>
      <c r="X244" t="s" s="4">
        <v>1605</v>
      </c>
      <c r="Y244" t="s" s="4">
        <v>1605</v>
      </c>
      <c r="Z244" t="s" s="4">
        <v>1605</v>
      </c>
      <c r="AA244" t="s" s="4">
        <v>1605</v>
      </c>
      <c r="AB244" t="s" s="4">
        <v>1605</v>
      </c>
      <c r="AC244" t="s" s="4">
        <v>1605</v>
      </c>
      <c r="AD244" t="s" s="4">
        <v>1605</v>
      </c>
      <c r="AE244" t="s" s="4">
        <v>97</v>
      </c>
      <c r="AF244" t="s" s="4">
        <v>98</v>
      </c>
      <c r="AG244" t="s" s="4">
        <v>98</v>
      </c>
      <c r="AH244" t="s" s="4">
        <v>99</v>
      </c>
    </row>
    <row r="245" ht="45.0" customHeight="true">
      <c r="A245" t="s" s="4">
        <v>1606</v>
      </c>
      <c r="B245" t="s" s="4">
        <v>82</v>
      </c>
      <c r="C245" t="s" s="4">
        <v>83</v>
      </c>
      <c r="D245" t="s" s="4">
        <v>84</v>
      </c>
      <c r="E245" t="s" s="4">
        <v>85</v>
      </c>
      <c r="F245" t="s" s="4">
        <v>1607</v>
      </c>
      <c r="G245" t="s" s="4">
        <v>1608</v>
      </c>
      <c r="H245" t="s" s="4">
        <v>1608</v>
      </c>
      <c r="I245" t="s" s="4">
        <v>296</v>
      </c>
      <c r="J245" t="s" s="4">
        <v>1609</v>
      </c>
      <c r="K245" t="s" s="4">
        <v>231</v>
      </c>
      <c r="L245" t="s" s="4">
        <v>547</v>
      </c>
      <c r="M245" t="s" s="4">
        <v>107</v>
      </c>
      <c r="N245" t="s" s="4">
        <v>1610</v>
      </c>
      <c r="O245" t="s" s="4">
        <v>94</v>
      </c>
      <c r="P245" t="s" s="4">
        <v>1611</v>
      </c>
      <c r="Q245" t="s" s="4">
        <v>94</v>
      </c>
      <c r="R245" t="s" s="4">
        <v>1612</v>
      </c>
      <c r="S245" t="s" s="4">
        <v>1612</v>
      </c>
      <c r="T245" t="s" s="4">
        <v>1612</v>
      </c>
      <c r="U245" t="s" s="4">
        <v>1612</v>
      </c>
      <c r="V245" t="s" s="4">
        <v>1612</v>
      </c>
      <c r="W245" t="s" s="4">
        <v>1612</v>
      </c>
      <c r="X245" t="s" s="4">
        <v>1612</v>
      </c>
      <c r="Y245" t="s" s="4">
        <v>1612</v>
      </c>
      <c r="Z245" t="s" s="4">
        <v>1612</v>
      </c>
      <c r="AA245" t="s" s="4">
        <v>1612</v>
      </c>
      <c r="AB245" t="s" s="4">
        <v>1612</v>
      </c>
      <c r="AC245" t="s" s="4">
        <v>1612</v>
      </c>
      <c r="AD245" t="s" s="4">
        <v>1612</v>
      </c>
      <c r="AE245" t="s" s="4">
        <v>97</v>
      </c>
      <c r="AF245" t="s" s="4">
        <v>98</v>
      </c>
      <c r="AG245" t="s" s="4">
        <v>98</v>
      </c>
      <c r="AH245" t="s" s="4">
        <v>99</v>
      </c>
    </row>
    <row r="246" ht="45.0" customHeight="true">
      <c r="A246" t="s" s="4">
        <v>1613</v>
      </c>
      <c r="B246" t="s" s="4">
        <v>82</v>
      </c>
      <c r="C246" t="s" s="4">
        <v>83</v>
      </c>
      <c r="D246" t="s" s="4">
        <v>84</v>
      </c>
      <c r="E246" t="s" s="4">
        <v>209</v>
      </c>
      <c r="F246" t="s" s="4">
        <v>1614</v>
      </c>
      <c r="G246" t="s" s="4">
        <v>1034</v>
      </c>
      <c r="H246" t="s" s="4">
        <v>1034</v>
      </c>
      <c r="I246" t="s" s="4">
        <v>1035</v>
      </c>
      <c r="J246" t="s" s="4">
        <v>1615</v>
      </c>
      <c r="K246" t="s" s="4">
        <v>722</v>
      </c>
      <c r="L246" t="s" s="4">
        <v>1616</v>
      </c>
      <c r="M246" t="s" s="4">
        <v>92</v>
      </c>
      <c r="N246" t="s" s="4">
        <v>1617</v>
      </c>
      <c r="O246" t="s" s="4">
        <v>94</v>
      </c>
      <c r="P246" t="s" s="4">
        <v>1618</v>
      </c>
      <c r="Q246" t="s" s="4">
        <v>94</v>
      </c>
      <c r="R246" t="s" s="4">
        <v>1619</v>
      </c>
      <c r="S246" t="s" s="4">
        <v>1619</v>
      </c>
      <c r="T246" t="s" s="4">
        <v>1619</v>
      </c>
      <c r="U246" t="s" s="4">
        <v>1619</v>
      </c>
      <c r="V246" t="s" s="4">
        <v>1619</v>
      </c>
      <c r="W246" t="s" s="4">
        <v>1619</v>
      </c>
      <c r="X246" t="s" s="4">
        <v>1619</v>
      </c>
      <c r="Y246" t="s" s="4">
        <v>1619</v>
      </c>
      <c r="Z246" t="s" s="4">
        <v>1619</v>
      </c>
      <c r="AA246" t="s" s="4">
        <v>1619</v>
      </c>
      <c r="AB246" t="s" s="4">
        <v>1619</v>
      </c>
      <c r="AC246" t="s" s="4">
        <v>1619</v>
      </c>
      <c r="AD246" t="s" s="4">
        <v>1619</v>
      </c>
      <c r="AE246" t="s" s="4">
        <v>97</v>
      </c>
      <c r="AF246" t="s" s="4">
        <v>98</v>
      </c>
      <c r="AG246" t="s" s="4">
        <v>98</v>
      </c>
      <c r="AH246" t="s" s="4">
        <v>99</v>
      </c>
    </row>
    <row r="247" ht="45.0" customHeight="true">
      <c r="A247" t="s" s="4">
        <v>1620</v>
      </c>
      <c r="B247" t="s" s="4">
        <v>82</v>
      </c>
      <c r="C247" t="s" s="4">
        <v>83</v>
      </c>
      <c r="D247" t="s" s="4">
        <v>84</v>
      </c>
      <c r="E247" t="s" s="4">
        <v>85</v>
      </c>
      <c r="F247" t="s" s="4">
        <v>1476</v>
      </c>
      <c r="G247" t="s" s="4">
        <v>1477</v>
      </c>
      <c r="H247" t="s" s="4">
        <v>1477</v>
      </c>
      <c r="I247" t="s" s="4">
        <v>269</v>
      </c>
      <c r="J247" t="s" s="4">
        <v>961</v>
      </c>
      <c r="K247" t="s" s="4">
        <v>365</v>
      </c>
      <c r="L247" t="s" s="4">
        <v>366</v>
      </c>
      <c r="M247" t="s" s="4">
        <v>92</v>
      </c>
      <c r="N247" t="s" s="4">
        <v>1621</v>
      </c>
      <c r="O247" t="s" s="4">
        <v>94</v>
      </c>
      <c r="P247" t="s" s="4">
        <v>1622</v>
      </c>
      <c r="Q247" t="s" s="4">
        <v>94</v>
      </c>
      <c r="R247" t="s" s="4">
        <v>1623</v>
      </c>
      <c r="S247" t="s" s="4">
        <v>1623</v>
      </c>
      <c r="T247" t="s" s="4">
        <v>1623</v>
      </c>
      <c r="U247" t="s" s="4">
        <v>1623</v>
      </c>
      <c r="V247" t="s" s="4">
        <v>1623</v>
      </c>
      <c r="W247" t="s" s="4">
        <v>1623</v>
      </c>
      <c r="X247" t="s" s="4">
        <v>1623</v>
      </c>
      <c r="Y247" t="s" s="4">
        <v>1623</v>
      </c>
      <c r="Z247" t="s" s="4">
        <v>1623</v>
      </c>
      <c r="AA247" t="s" s="4">
        <v>1623</v>
      </c>
      <c r="AB247" t="s" s="4">
        <v>1623</v>
      </c>
      <c r="AC247" t="s" s="4">
        <v>1623</v>
      </c>
      <c r="AD247" t="s" s="4">
        <v>1623</v>
      </c>
      <c r="AE247" t="s" s="4">
        <v>97</v>
      </c>
      <c r="AF247" t="s" s="4">
        <v>98</v>
      </c>
      <c r="AG247" t="s" s="4">
        <v>98</v>
      </c>
      <c r="AH247" t="s" s="4">
        <v>99</v>
      </c>
    </row>
    <row r="248" ht="45.0" customHeight="true">
      <c r="A248" t="s" s="4">
        <v>1624</v>
      </c>
      <c r="B248" t="s" s="4">
        <v>82</v>
      </c>
      <c r="C248" t="s" s="4">
        <v>83</v>
      </c>
      <c r="D248" t="s" s="4">
        <v>84</v>
      </c>
      <c r="E248" t="s" s="4">
        <v>85</v>
      </c>
      <c r="F248" t="s" s="4">
        <v>1574</v>
      </c>
      <c r="G248" t="s" s="4">
        <v>1575</v>
      </c>
      <c r="H248" t="s" s="4">
        <v>1575</v>
      </c>
      <c r="I248" t="s" s="4">
        <v>296</v>
      </c>
      <c r="J248" t="s" s="4">
        <v>1625</v>
      </c>
      <c r="K248" t="s" s="4">
        <v>1626</v>
      </c>
      <c r="L248" t="s" s="4">
        <v>471</v>
      </c>
      <c r="M248" t="s" s="4">
        <v>92</v>
      </c>
      <c r="N248" t="s" s="4">
        <v>1627</v>
      </c>
      <c r="O248" t="s" s="4">
        <v>94</v>
      </c>
      <c r="P248" t="s" s="4">
        <v>1628</v>
      </c>
      <c r="Q248" t="s" s="4">
        <v>94</v>
      </c>
      <c r="R248" t="s" s="4">
        <v>1629</v>
      </c>
      <c r="S248" t="s" s="4">
        <v>1629</v>
      </c>
      <c r="T248" t="s" s="4">
        <v>1629</v>
      </c>
      <c r="U248" t="s" s="4">
        <v>1629</v>
      </c>
      <c r="V248" t="s" s="4">
        <v>1629</v>
      </c>
      <c r="W248" t="s" s="4">
        <v>1629</v>
      </c>
      <c r="X248" t="s" s="4">
        <v>1629</v>
      </c>
      <c r="Y248" t="s" s="4">
        <v>1629</v>
      </c>
      <c r="Z248" t="s" s="4">
        <v>1629</v>
      </c>
      <c r="AA248" t="s" s="4">
        <v>1629</v>
      </c>
      <c r="AB248" t="s" s="4">
        <v>1629</v>
      </c>
      <c r="AC248" t="s" s="4">
        <v>1629</v>
      </c>
      <c r="AD248" t="s" s="4">
        <v>1629</v>
      </c>
      <c r="AE248" t="s" s="4">
        <v>97</v>
      </c>
      <c r="AF248" t="s" s="4">
        <v>98</v>
      </c>
      <c r="AG248" t="s" s="4">
        <v>98</v>
      </c>
      <c r="AH248" t="s" s="4">
        <v>99</v>
      </c>
    </row>
    <row r="249" ht="45.0" customHeight="true">
      <c r="A249" t="s" s="4">
        <v>1630</v>
      </c>
      <c r="B249" t="s" s="4">
        <v>82</v>
      </c>
      <c r="C249" t="s" s="4">
        <v>83</v>
      </c>
      <c r="D249" t="s" s="4">
        <v>84</v>
      </c>
      <c r="E249" t="s" s="4">
        <v>85</v>
      </c>
      <c r="F249" t="s" s="4">
        <v>1574</v>
      </c>
      <c r="G249" t="s" s="4">
        <v>1575</v>
      </c>
      <c r="H249" t="s" s="4">
        <v>1575</v>
      </c>
      <c r="I249" t="s" s="4">
        <v>88</v>
      </c>
      <c r="J249" t="s" s="4">
        <v>1523</v>
      </c>
      <c r="K249" t="s" s="4">
        <v>886</v>
      </c>
      <c r="L249" t="s" s="4">
        <v>105</v>
      </c>
      <c r="M249" t="s" s="4">
        <v>92</v>
      </c>
      <c r="N249" t="s" s="4">
        <v>1631</v>
      </c>
      <c r="O249" t="s" s="4">
        <v>94</v>
      </c>
      <c r="P249" t="s" s="4">
        <v>1632</v>
      </c>
      <c r="Q249" t="s" s="4">
        <v>94</v>
      </c>
      <c r="R249" t="s" s="4">
        <v>1633</v>
      </c>
      <c r="S249" t="s" s="4">
        <v>1633</v>
      </c>
      <c r="T249" t="s" s="4">
        <v>1633</v>
      </c>
      <c r="U249" t="s" s="4">
        <v>1633</v>
      </c>
      <c r="V249" t="s" s="4">
        <v>1633</v>
      </c>
      <c r="W249" t="s" s="4">
        <v>1633</v>
      </c>
      <c r="X249" t="s" s="4">
        <v>1633</v>
      </c>
      <c r="Y249" t="s" s="4">
        <v>1633</v>
      </c>
      <c r="Z249" t="s" s="4">
        <v>1633</v>
      </c>
      <c r="AA249" t="s" s="4">
        <v>1633</v>
      </c>
      <c r="AB249" t="s" s="4">
        <v>1633</v>
      </c>
      <c r="AC249" t="s" s="4">
        <v>1633</v>
      </c>
      <c r="AD249" t="s" s="4">
        <v>1633</v>
      </c>
      <c r="AE249" t="s" s="4">
        <v>97</v>
      </c>
      <c r="AF249" t="s" s="4">
        <v>98</v>
      </c>
      <c r="AG249" t="s" s="4">
        <v>98</v>
      </c>
      <c r="AH249" t="s" s="4">
        <v>99</v>
      </c>
    </row>
    <row r="250" ht="45.0" customHeight="true">
      <c r="A250" t="s" s="4">
        <v>1634</v>
      </c>
      <c r="B250" t="s" s="4">
        <v>82</v>
      </c>
      <c r="C250" t="s" s="4">
        <v>83</v>
      </c>
      <c r="D250" t="s" s="4">
        <v>84</v>
      </c>
      <c r="E250" t="s" s="4">
        <v>85</v>
      </c>
      <c r="F250" t="s" s="4">
        <v>1635</v>
      </c>
      <c r="G250" t="s" s="4">
        <v>87</v>
      </c>
      <c r="H250" t="s" s="4">
        <v>87</v>
      </c>
      <c r="I250" t="s" s="4">
        <v>88</v>
      </c>
      <c r="J250" t="s" s="4">
        <v>618</v>
      </c>
      <c r="K250" t="s" s="4">
        <v>155</v>
      </c>
      <c r="L250" t="s" s="4">
        <v>471</v>
      </c>
      <c r="M250" t="s" s="4">
        <v>92</v>
      </c>
      <c r="N250" t="s" s="4">
        <v>1636</v>
      </c>
      <c r="O250" t="s" s="4">
        <v>94</v>
      </c>
      <c r="P250" t="s" s="4">
        <v>1637</v>
      </c>
      <c r="Q250" t="s" s="4">
        <v>94</v>
      </c>
      <c r="R250" t="s" s="4">
        <v>1638</v>
      </c>
      <c r="S250" t="s" s="4">
        <v>1638</v>
      </c>
      <c r="T250" t="s" s="4">
        <v>1638</v>
      </c>
      <c r="U250" t="s" s="4">
        <v>1638</v>
      </c>
      <c r="V250" t="s" s="4">
        <v>1638</v>
      </c>
      <c r="W250" t="s" s="4">
        <v>1638</v>
      </c>
      <c r="X250" t="s" s="4">
        <v>1638</v>
      </c>
      <c r="Y250" t="s" s="4">
        <v>1638</v>
      </c>
      <c r="Z250" t="s" s="4">
        <v>1638</v>
      </c>
      <c r="AA250" t="s" s="4">
        <v>1638</v>
      </c>
      <c r="AB250" t="s" s="4">
        <v>1638</v>
      </c>
      <c r="AC250" t="s" s="4">
        <v>1638</v>
      </c>
      <c r="AD250" t="s" s="4">
        <v>1638</v>
      </c>
      <c r="AE250" t="s" s="4">
        <v>97</v>
      </c>
      <c r="AF250" t="s" s="4">
        <v>98</v>
      </c>
      <c r="AG250" t="s" s="4">
        <v>98</v>
      </c>
      <c r="AH250" t="s" s="4">
        <v>99</v>
      </c>
    </row>
    <row r="251" ht="45.0" customHeight="true">
      <c r="A251" t="s" s="4">
        <v>1639</v>
      </c>
      <c r="B251" t="s" s="4">
        <v>82</v>
      </c>
      <c r="C251" t="s" s="4">
        <v>83</v>
      </c>
      <c r="D251" t="s" s="4">
        <v>84</v>
      </c>
      <c r="E251" t="s" s="4">
        <v>85</v>
      </c>
      <c r="F251" t="s" s="4">
        <v>1476</v>
      </c>
      <c r="G251" t="s" s="4">
        <v>1477</v>
      </c>
      <c r="H251" t="s" s="4">
        <v>1477</v>
      </c>
      <c r="I251" t="s" s="4">
        <v>163</v>
      </c>
      <c r="J251" t="s" s="4">
        <v>833</v>
      </c>
      <c r="K251" t="s" s="4">
        <v>156</v>
      </c>
      <c r="L251" t="s" s="4">
        <v>491</v>
      </c>
      <c r="M251" t="s" s="4">
        <v>92</v>
      </c>
      <c r="N251" t="s" s="4">
        <v>1640</v>
      </c>
      <c r="O251" t="s" s="4">
        <v>94</v>
      </c>
      <c r="P251" t="s" s="4">
        <v>1641</v>
      </c>
      <c r="Q251" t="s" s="4">
        <v>94</v>
      </c>
      <c r="R251" t="s" s="4">
        <v>1642</v>
      </c>
      <c r="S251" t="s" s="4">
        <v>1642</v>
      </c>
      <c r="T251" t="s" s="4">
        <v>1642</v>
      </c>
      <c r="U251" t="s" s="4">
        <v>1642</v>
      </c>
      <c r="V251" t="s" s="4">
        <v>1642</v>
      </c>
      <c r="W251" t="s" s="4">
        <v>1642</v>
      </c>
      <c r="X251" t="s" s="4">
        <v>1642</v>
      </c>
      <c r="Y251" t="s" s="4">
        <v>1642</v>
      </c>
      <c r="Z251" t="s" s="4">
        <v>1642</v>
      </c>
      <c r="AA251" t="s" s="4">
        <v>1642</v>
      </c>
      <c r="AB251" t="s" s="4">
        <v>1642</v>
      </c>
      <c r="AC251" t="s" s="4">
        <v>1642</v>
      </c>
      <c r="AD251" t="s" s="4">
        <v>1642</v>
      </c>
      <c r="AE251" t="s" s="4">
        <v>97</v>
      </c>
      <c r="AF251" t="s" s="4">
        <v>98</v>
      </c>
      <c r="AG251" t="s" s="4">
        <v>98</v>
      </c>
      <c r="AH251" t="s" s="4">
        <v>99</v>
      </c>
    </row>
    <row r="252" ht="45.0" customHeight="true">
      <c r="A252" t="s" s="4">
        <v>1643</v>
      </c>
      <c r="B252" t="s" s="4">
        <v>82</v>
      </c>
      <c r="C252" t="s" s="4">
        <v>83</v>
      </c>
      <c r="D252" t="s" s="4">
        <v>84</v>
      </c>
      <c r="E252" t="s" s="4">
        <v>85</v>
      </c>
      <c r="F252" t="s" s="4">
        <v>1644</v>
      </c>
      <c r="G252" t="s" s="4">
        <v>1241</v>
      </c>
      <c r="H252" t="s" s="4">
        <v>1241</v>
      </c>
      <c r="I252" t="s" s="4">
        <v>807</v>
      </c>
      <c r="J252" t="s" s="4">
        <v>826</v>
      </c>
      <c r="K252" t="s" s="4">
        <v>827</v>
      </c>
      <c r="L252" t="s" s="4">
        <v>1645</v>
      </c>
      <c r="M252" t="s" s="4">
        <v>92</v>
      </c>
      <c r="N252" t="s" s="4">
        <v>1646</v>
      </c>
      <c r="O252" t="s" s="4">
        <v>94</v>
      </c>
      <c r="P252" t="s" s="4">
        <v>1647</v>
      </c>
      <c r="Q252" t="s" s="4">
        <v>94</v>
      </c>
      <c r="R252" t="s" s="4">
        <v>1648</v>
      </c>
      <c r="S252" t="s" s="4">
        <v>1648</v>
      </c>
      <c r="T252" t="s" s="4">
        <v>1648</v>
      </c>
      <c r="U252" t="s" s="4">
        <v>1648</v>
      </c>
      <c r="V252" t="s" s="4">
        <v>1648</v>
      </c>
      <c r="W252" t="s" s="4">
        <v>1648</v>
      </c>
      <c r="X252" t="s" s="4">
        <v>1648</v>
      </c>
      <c r="Y252" t="s" s="4">
        <v>1648</v>
      </c>
      <c r="Z252" t="s" s="4">
        <v>1648</v>
      </c>
      <c r="AA252" t="s" s="4">
        <v>1648</v>
      </c>
      <c r="AB252" t="s" s="4">
        <v>1648</v>
      </c>
      <c r="AC252" t="s" s="4">
        <v>1648</v>
      </c>
      <c r="AD252" t="s" s="4">
        <v>1648</v>
      </c>
      <c r="AE252" t="s" s="4">
        <v>97</v>
      </c>
      <c r="AF252" t="s" s="4">
        <v>98</v>
      </c>
      <c r="AG252" t="s" s="4">
        <v>98</v>
      </c>
      <c r="AH252" t="s" s="4">
        <v>99</v>
      </c>
    </row>
    <row r="253" ht="45.0" customHeight="true">
      <c r="A253" t="s" s="4">
        <v>1649</v>
      </c>
      <c r="B253" t="s" s="4">
        <v>82</v>
      </c>
      <c r="C253" t="s" s="4">
        <v>83</v>
      </c>
      <c r="D253" t="s" s="4">
        <v>84</v>
      </c>
      <c r="E253" t="s" s="4">
        <v>85</v>
      </c>
      <c r="F253" t="s" s="4">
        <v>1541</v>
      </c>
      <c r="G253" t="s" s="4">
        <v>1542</v>
      </c>
      <c r="H253" t="s" s="4">
        <v>1542</v>
      </c>
      <c r="I253" t="s" s="4">
        <v>153</v>
      </c>
      <c r="J253" t="s" s="4">
        <v>1650</v>
      </c>
      <c r="K253" t="s" s="4">
        <v>1244</v>
      </c>
      <c r="L253" t="s" s="4">
        <v>1095</v>
      </c>
      <c r="M253" t="s" s="4">
        <v>92</v>
      </c>
      <c r="N253" t="s" s="4">
        <v>1651</v>
      </c>
      <c r="O253" t="s" s="4">
        <v>94</v>
      </c>
      <c r="P253" t="s" s="4">
        <v>1652</v>
      </c>
      <c r="Q253" t="s" s="4">
        <v>94</v>
      </c>
      <c r="R253" t="s" s="4">
        <v>1653</v>
      </c>
      <c r="S253" t="s" s="4">
        <v>1653</v>
      </c>
      <c r="T253" t="s" s="4">
        <v>1653</v>
      </c>
      <c r="U253" t="s" s="4">
        <v>1653</v>
      </c>
      <c r="V253" t="s" s="4">
        <v>1653</v>
      </c>
      <c r="W253" t="s" s="4">
        <v>1653</v>
      </c>
      <c r="X253" t="s" s="4">
        <v>1653</v>
      </c>
      <c r="Y253" t="s" s="4">
        <v>1653</v>
      </c>
      <c r="Z253" t="s" s="4">
        <v>1653</v>
      </c>
      <c r="AA253" t="s" s="4">
        <v>1653</v>
      </c>
      <c r="AB253" t="s" s="4">
        <v>1653</v>
      </c>
      <c r="AC253" t="s" s="4">
        <v>1653</v>
      </c>
      <c r="AD253" t="s" s="4">
        <v>1653</v>
      </c>
      <c r="AE253" t="s" s="4">
        <v>97</v>
      </c>
      <c r="AF253" t="s" s="4">
        <v>98</v>
      </c>
      <c r="AG253" t="s" s="4">
        <v>98</v>
      </c>
      <c r="AH253" t="s" s="4">
        <v>99</v>
      </c>
    </row>
    <row r="254" ht="45.0" customHeight="true">
      <c r="A254" t="s" s="4">
        <v>1654</v>
      </c>
      <c r="B254" t="s" s="4">
        <v>82</v>
      </c>
      <c r="C254" t="s" s="4">
        <v>83</v>
      </c>
      <c r="D254" t="s" s="4">
        <v>84</v>
      </c>
      <c r="E254" t="s" s="4">
        <v>85</v>
      </c>
      <c r="F254" t="s" s="4">
        <v>1655</v>
      </c>
      <c r="G254" t="s" s="4">
        <v>1656</v>
      </c>
      <c r="H254" t="s" s="4">
        <v>1656</v>
      </c>
      <c r="I254" t="s" s="4">
        <v>173</v>
      </c>
      <c r="J254" t="s" s="4">
        <v>927</v>
      </c>
      <c r="K254" t="s" s="4">
        <v>245</v>
      </c>
      <c r="L254" t="s" s="4">
        <v>175</v>
      </c>
      <c r="M254" t="s" s="4">
        <v>92</v>
      </c>
      <c r="N254" t="s" s="4">
        <v>1657</v>
      </c>
      <c r="O254" t="s" s="4">
        <v>94</v>
      </c>
      <c r="P254" t="s" s="4">
        <v>1658</v>
      </c>
      <c r="Q254" t="s" s="4">
        <v>94</v>
      </c>
      <c r="R254" t="s" s="4">
        <v>1659</v>
      </c>
      <c r="S254" t="s" s="4">
        <v>1659</v>
      </c>
      <c r="T254" t="s" s="4">
        <v>1659</v>
      </c>
      <c r="U254" t="s" s="4">
        <v>1659</v>
      </c>
      <c r="V254" t="s" s="4">
        <v>1659</v>
      </c>
      <c r="W254" t="s" s="4">
        <v>1659</v>
      </c>
      <c r="X254" t="s" s="4">
        <v>1659</v>
      </c>
      <c r="Y254" t="s" s="4">
        <v>1659</v>
      </c>
      <c r="Z254" t="s" s="4">
        <v>1659</v>
      </c>
      <c r="AA254" t="s" s="4">
        <v>1659</v>
      </c>
      <c r="AB254" t="s" s="4">
        <v>1659</v>
      </c>
      <c r="AC254" t="s" s="4">
        <v>1659</v>
      </c>
      <c r="AD254" t="s" s="4">
        <v>1659</v>
      </c>
      <c r="AE254" t="s" s="4">
        <v>97</v>
      </c>
      <c r="AF254" t="s" s="4">
        <v>98</v>
      </c>
      <c r="AG254" t="s" s="4">
        <v>98</v>
      </c>
      <c r="AH254" t="s" s="4">
        <v>99</v>
      </c>
    </row>
    <row r="255" ht="45.0" customHeight="true">
      <c r="A255" t="s" s="4">
        <v>1660</v>
      </c>
      <c r="B255" t="s" s="4">
        <v>82</v>
      </c>
      <c r="C255" t="s" s="4">
        <v>83</v>
      </c>
      <c r="D255" t="s" s="4">
        <v>84</v>
      </c>
      <c r="E255" t="s" s="4">
        <v>209</v>
      </c>
      <c r="F255" t="s" s="4">
        <v>1661</v>
      </c>
      <c r="G255" t="s" s="4">
        <v>1662</v>
      </c>
      <c r="H255" t="s" s="4">
        <v>1662</v>
      </c>
      <c r="I255" t="s" s="4">
        <v>1176</v>
      </c>
      <c r="J255" t="s" s="4">
        <v>1663</v>
      </c>
      <c r="K255" t="s" s="4">
        <v>491</v>
      </c>
      <c r="L255" t="s" s="4">
        <v>471</v>
      </c>
      <c r="M255" t="s" s="4">
        <v>107</v>
      </c>
      <c r="N255" t="s" s="4">
        <v>1664</v>
      </c>
      <c r="O255" t="s" s="4">
        <v>94</v>
      </c>
      <c r="P255" t="s" s="4">
        <v>1665</v>
      </c>
      <c r="Q255" t="s" s="4">
        <v>94</v>
      </c>
      <c r="R255" t="s" s="4">
        <v>1666</v>
      </c>
      <c r="S255" t="s" s="4">
        <v>1666</v>
      </c>
      <c r="T255" t="s" s="4">
        <v>1666</v>
      </c>
      <c r="U255" t="s" s="4">
        <v>1666</v>
      </c>
      <c r="V255" t="s" s="4">
        <v>1666</v>
      </c>
      <c r="W255" t="s" s="4">
        <v>1666</v>
      </c>
      <c r="X255" t="s" s="4">
        <v>1666</v>
      </c>
      <c r="Y255" t="s" s="4">
        <v>1666</v>
      </c>
      <c r="Z255" t="s" s="4">
        <v>1666</v>
      </c>
      <c r="AA255" t="s" s="4">
        <v>1666</v>
      </c>
      <c r="AB255" t="s" s="4">
        <v>1666</v>
      </c>
      <c r="AC255" t="s" s="4">
        <v>1666</v>
      </c>
      <c r="AD255" t="s" s="4">
        <v>1666</v>
      </c>
      <c r="AE255" t="s" s="4">
        <v>97</v>
      </c>
      <c r="AF255" t="s" s="4">
        <v>98</v>
      </c>
      <c r="AG255" t="s" s="4">
        <v>98</v>
      </c>
      <c r="AH255" t="s" s="4">
        <v>99</v>
      </c>
    </row>
    <row r="256" ht="45.0" customHeight="true">
      <c r="A256" t="s" s="4">
        <v>1667</v>
      </c>
      <c r="B256" t="s" s="4">
        <v>82</v>
      </c>
      <c r="C256" t="s" s="4">
        <v>83</v>
      </c>
      <c r="D256" t="s" s="4">
        <v>84</v>
      </c>
      <c r="E256" t="s" s="4">
        <v>85</v>
      </c>
      <c r="F256" t="s" s="4">
        <v>1668</v>
      </c>
      <c r="G256" t="s" s="4">
        <v>1477</v>
      </c>
      <c r="H256" t="s" s="4">
        <v>1477</v>
      </c>
      <c r="I256" t="s" s="4">
        <v>269</v>
      </c>
      <c r="J256" t="s" s="4">
        <v>1669</v>
      </c>
      <c r="K256" t="s" s="4">
        <v>722</v>
      </c>
      <c r="L256" t="s" s="4">
        <v>908</v>
      </c>
      <c r="M256" t="s" s="4">
        <v>92</v>
      </c>
      <c r="N256" t="s" s="4">
        <v>1670</v>
      </c>
      <c r="O256" t="s" s="4">
        <v>94</v>
      </c>
      <c r="P256" t="s" s="4">
        <v>1671</v>
      </c>
      <c r="Q256" t="s" s="4">
        <v>94</v>
      </c>
      <c r="R256" t="s" s="4">
        <v>1672</v>
      </c>
      <c r="S256" t="s" s="4">
        <v>1672</v>
      </c>
      <c r="T256" t="s" s="4">
        <v>1672</v>
      </c>
      <c r="U256" t="s" s="4">
        <v>1672</v>
      </c>
      <c r="V256" t="s" s="4">
        <v>1672</v>
      </c>
      <c r="W256" t="s" s="4">
        <v>1672</v>
      </c>
      <c r="X256" t="s" s="4">
        <v>1672</v>
      </c>
      <c r="Y256" t="s" s="4">
        <v>1672</v>
      </c>
      <c r="Z256" t="s" s="4">
        <v>1672</v>
      </c>
      <c r="AA256" t="s" s="4">
        <v>1672</v>
      </c>
      <c r="AB256" t="s" s="4">
        <v>1672</v>
      </c>
      <c r="AC256" t="s" s="4">
        <v>1672</v>
      </c>
      <c r="AD256" t="s" s="4">
        <v>1672</v>
      </c>
      <c r="AE256" t="s" s="4">
        <v>97</v>
      </c>
      <c r="AF256" t="s" s="4">
        <v>98</v>
      </c>
      <c r="AG256" t="s" s="4">
        <v>98</v>
      </c>
      <c r="AH256" t="s" s="4">
        <v>99</v>
      </c>
    </row>
    <row r="257" ht="45.0" customHeight="true">
      <c r="A257" t="s" s="4">
        <v>1673</v>
      </c>
      <c r="B257" t="s" s="4">
        <v>82</v>
      </c>
      <c r="C257" t="s" s="4">
        <v>83</v>
      </c>
      <c r="D257" t="s" s="4">
        <v>84</v>
      </c>
      <c r="E257" t="s" s="4">
        <v>209</v>
      </c>
      <c r="F257" t="s" s="4">
        <v>1674</v>
      </c>
      <c r="G257" t="s" s="4">
        <v>1675</v>
      </c>
      <c r="H257" t="s" s="4">
        <v>1675</v>
      </c>
      <c r="I257" t="s" s="4">
        <v>388</v>
      </c>
      <c r="J257" t="s" s="4">
        <v>1676</v>
      </c>
      <c r="K257" t="s" s="4">
        <v>189</v>
      </c>
      <c r="L257" t="s" s="4">
        <v>1677</v>
      </c>
      <c r="M257" t="s" s="4">
        <v>92</v>
      </c>
      <c r="N257" t="s" s="4">
        <v>1678</v>
      </c>
      <c r="O257" t="s" s="4">
        <v>94</v>
      </c>
      <c r="P257" t="s" s="4">
        <v>1679</v>
      </c>
      <c r="Q257" t="s" s="4">
        <v>94</v>
      </c>
      <c r="R257" t="s" s="4">
        <v>1680</v>
      </c>
      <c r="S257" t="s" s="4">
        <v>1680</v>
      </c>
      <c r="T257" t="s" s="4">
        <v>1680</v>
      </c>
      <c r="U257" t="s" s="4">
        <v>1680</v>
      </c>
      <c r="V257" t="s" s="4">
        <v>1680</v>
      </c>
      <c r="W257" t="s" s="4">
        <v>1680</v>
      </c>
      <c r="X257" t="s" s="4">
        <v>1680</v>
      </c>
      <c r="Y257" t="s" s="4">
        <v>1680</v>
      </c>
      <c r="Z257" t="s" s="4">
        <v>1680</v>
      </c>
      <c r="AA257" t="s" s="4">
        <v>1680</v>
      </c>
      <c r="AB257" t="s" s="4">
        <v>1680</v>
      </c>
      <c r="AC257" t="s" s="4">
        <v>1680</v>
      </c>
      <c r="AD257" t="s" s="4">
        <v>1680</v>
      </c>
      <c r="AE257" t="s" s="4">
        <v>97</v>
      </c>
      <c r="AF257" t="s" s="4">
        <v>98</v>
      </c>
      <c r="AG257" t="s" s="4">
        <v>98</v>
      </c>
      <c r="AH257" t="s" s="4">
        <v>99</v>
      </c>
    </row>
    <row r="258" ht="45.0" customHeight="true">
      <c r="A258" t="s" s="4">
        <v>1681</v>
      </c>
      <c r="B258" t="s" s="4">
        <v>82</v>
      </c>
      <c r="C258" t="s" s="4">
        <v>83</v>
      </c>
      <c r="D258" t="s" s="4">
        <v>84</v>
      </c>
      <c r="E258" t="s" s="4">
        <v>85</v>
      </c>
      <c r="F258" t="s" s="4">
        <v>1655</v>
      </c>
      <c r="G258" t="s" s="4">
        <v>1656</v>
      </c>
      <c r="H258" t="s" s="4">
        <v>1656</v>
      </c>
      <c r="I258" t="s" s="4">
        <v>173</v>
      </c>
      <c r="J258" t="s" s="4">
        <v>1682</v>
      </c>
      <c r="K258" t="s" s="4">
        <v>1396</v>
      </c>
      <c r="L258" t="s" s="4">
        <v>1683</v>
      </c>
      <c r="M258" t="s" s="4">
        <v>92</v>
      </c>
      <c r="N258" t="s" s="4">
        <v>1684</v>
      </c>
      <c r="O258" t="s" s="4">
        <v>94</v>
      </c>
      <c r="P258" t="s" s="4">
        <v>1685</v>
      </c>
      <c r="Q258" t="s" s="4">
        <v>94</v>
      </c>
      <c r="R258" t="s" s="4">
        <v>1686</v>
      </c>
      <c r="S258" t="s" s="4">
        <v>1686</v>
      </c>
      <c r="T258" t="s" s="4">
        <v>1686</v>
      </c>
      <c r="U258" t="s" s="4">
        <v>1686</v>
      </c>
      <c r="V258" t="s" s="4">
        <v>1686</v>
      </c>
      <c r="W258" t="s" s="4">
        <v>1686</v>
      </c>
      <c r="X258" t="s" s="4">
        <v>1686</v>
      </c>
      <c r="Y258" t="s" s="4">
        <v>1686</v>
      </c>
      <c r="Z258" t="s" s="4">
        <v>1686</v>
      </c>
      <c r="AA258" t="s" s="4">
        <v>1686</v>
      </c>
      <c r="AB258" t="s" s="4">
        <v>1686</v>
      </c>
      <c r="AC258" t="s" s="4">
        <v>1686</v>
      </c>
      <c r="AD258" t="s" s="4">
        <v>1686</v>
      </c>
      <c r="AE258" t="s" s="4">
        <v>97</v>
      </c>
      <c r="AF258" t="s" s="4">
        <v>98</v>
      </c>
      <c r="AG258" t="s" s="4">
        <v>98</v>
      </c>
      <c r="AH258" t="s" s="4">
        <v>99</v>
      </c>
    </row>
    <row r="259" ht="45.0" customHeight="true">
      <c r="A259" t="s" s="4">
        <v>1687</v>
      </c>
      <c r="B259" t="s" s="4">
        <v>82</v>
      </c>
      <c r="C259" t="s" s="4">
        <v>83</v>
      </c>
      <c r="D259" t="s" s="4">
        <v>84</v>
      </c>
      <c r="E259" t="s" s="4">
        <v>85</v>
      </c>
      <c r="F259" t="s" s="4">
        <v>1688</v>
      </c>
      <c r="G259" t="s" s="4">
        <v>1689</v>
      </c>
      <c r="H259" t="s" s="4">
        <v>1689</v>
      </c>
      <c r="I259" t="s" s="4">
        <v>1690</v>
      </c>
      <c r="J259" t="s" s="4">
        <v>1691</v>
      </c>
      <c r="K259" t="s" s="4">
        <v>629</v>
      </c>
      <c r="L259" t="s" s="4">
        <v>1440</v>
      </c>
      <c r="M259" t="s" s="4">
        <v>92</v>
      </c>
      <c r="N259" t="s" s="4">
        <v>1692</v>
      </c>
      <c r="O259" t="s" s="4">
        <v>94</v>
      </c>
      <c r="P259" t="s" s="4">
        <v>1693</v>
      </c>
      <c r="Q259" t="s" s="4">
        <v>94</v>
      </c>
      <c r="R259" t="s" s="4">
        <v>1694</v>
      </c>
      <c r="S259" t="s" s="4">
        <v>1694</v>
      </c>
      <c r="T259" t="s" s="4">
        <v>1694</v>
      </c>
      <c r="U259" t="s" s="4">
        <v>1694</v>
      </c>
      <c r="V259" t="s" s="4">
        <v>1694</v>
      </c>
      <c r="W259" t="s" s="4">
        <v>1694</v>
      </c>
      <c r="X259" t="s" s="4">
        <v>1694</v>
      </c>
      <c r="Y259" t="s" s="4">
        <v>1694</v>
      </c>
      <c r="Z259" t="s" s="4">
        <v>1694</v>
      </c>
      <c r="AA259" t="s" s="4">
        <v>1694</v>
      </c>
      <c r="AB259" t="s" s="4">
        <v>1694</v>
      </c>
      <c r="AC259" t="s" s="4">
        <v>1694</v>
      </c>
      <c r="AD259" t="s" s="4">
        <v>1694</v>
      </c>
      <c r="AE259" t="s" s="4">
        <v>97</v>
      </c>
      <c r="AF259" t="s" s="4">
        <v>98</v>
      </c>
      <c r="AG259" t="s" s="4">
        <v>98</v>
      </c>
      <c r="AH259" t="s" s="4">
        <v>99</v>
      </c>
    </row>
    <row r="260" ht="45.0" customHeight="true">
      <c r="A260" t="s" s="4">
        <v>1695</v>
      </c>
      <c r="B260" t="s" s="4">
        <v>82</v>
      </c>
      <c r="C260" t="s" s="4">
        <v>83</v>
      </c>
      <c r="D260" t="s" s="4">
        <v>84</v>
      </c>
      <c r="E260" t="s" s="4">
        <v>85</v>
      </c>
      <c r="F260" t="s" s="4">
        <v>1696</v>
      </c>
      <c r="G260" t="s" s="4">
        <v>1697</v>
      </c>
      <c r="H260" t="s" s="4">
        <v>1697</v>
      </c>
      <c r="I260" t="s" s="4">
        <v>153</v>
      </c>
      <c r="J260" t="s" s="4">
        <v>840</v>
      </c>
      <c r="K260" t="s" s="4">
        <v>574</v>
      </c>
      <c r="L260" t="s" s="4">
        <v>575</v>
      </c>
      <c r="M260" t="s" s="4">
        <v>92</v>
      </c>
      <c r="N260" t="s" s="4">
        <v>1698</v>
      </c>
      <c r="O260" t="s" s="4">
        <v>94</v>
      </c>
      <c r="P260" t="s" s="4">
        <v>1699</v>
      </c>
      <c r="Q260" t="s" s="4">
        <v>94</v>
      </c>
      <c r="R260" t="s" s="4">
        <v>1700</v>
      </c>
      <c r="S260" t="s" s="4">
        <v>1700</v>
      </c>
      <c r="T260" t="s" s="4">
        <v>1700</v>
      </c>
      <c r="U260" t="s" s="4">
        <v>1700</v>
      </c>
      <c r="V260" t="s" s="4">
        <v>1700</v>
      </c>
      <c r="W260" t="s" s="4">
        <v>1700</v>
      </c>
      <c r="X260" t="s" s="4">
        <v>1700</v>
      </c>
      <c r="Y260" t="s" s="4">
        <v>1700</v>
      </c>
      <c r="Z260" t="s" s="4">
        <v>1700</v>
      </c>
      <c r="AA260" t="s" s="4">
        <v>1700</v>
      </c>
      <c r="AB260" t="s" s="4">
        <v>1700</v>
      </c>
      <c r="AC260" t="s" s="4">
        <v>1700</v>
      </c>
      <c r="AD260" t="s" s="4">
        <v>1700</v>
      </c>
      <c r="AE260" t="s" s="4">
        <v>97</v>
      </c>
      <c r="AF260" t="s" s="4">
        <v>98</v>
      </c>
      <c r="AG260" t="s" s="4">
        <v>98</v>
      </c>
      <c r="AH260" t="s" s="4">
        <v>99</v>
      </c>
    </row>
    <row r="261" ht="45.0" customHeight="true">
      <c r="A261" t="s" s="4">
        <v>1701</v>
      </c>
      <c r="B261" t="s" s="4">
        <v>82</v>
      </c>
      <c r="C261" t="s" s="4">
        <v>83</v>
      </c>
      <c r="D261" t="s" s="4">
        <v>84</v>
      </c>
      <c r="E261" t="s" s="4">
        <v>85</v>
      </c>
      <c r="F261" t="s" s="4">
        <v>972</v>
      </c>
      <c r="G261" t="s" s="4">
        <v>973</v>
      </c>
      <c r="H261" t="s" s="4">
        <v>973</v>
      </c>
      <c r="I261" t="s" s="4">
        <v>163</v>
      </c>
      <c r="J261" t="s" s="4">
        <v>1064</v>
      </c>
      <c r="K261" t="s" s="4">
        <v>155</v>
      </c>
      <c r="L261" t="s" s="4">
        <v>156</v>
      </c>
      <c r="M261" t="s" s="4">
        <v>92</v>
      </c>
      <c r="N261" t="s" s="4">
        <v>1702</v>
      </c>
      <c r="O261" t="s" s="4">
        <v>94</v>
      </c>
      <c r="P261" t="s" s="4">
        <v>1703</v>
      </c>
      <c r="Q261" t="s" s="4">
        <v>94</v>
      </c>
      <c r="R261" t="s" s="4">
        <v>1704</v>
      </c>
      <c r="S261" t="s" s="4">
        <v>1704</v>
      </c>
      <c r="T261" t="s" s="4">
        <v>1704</v>
      </c>
      <c r="U261" t="s" s="4">
        <v>1704</v>
      </c>
      <c r="V261" t="s" s="4">
        <v>1704</v>
      </c>
      <c r="W261" t="s" s="4">
        <v>1704</v>
      </c>
      <c r="X261" t="s" s="4">
        <v>1704</v>
      </c>
      <c r="Y261" t="s" s="4">
        <v>1704</v>
      </c>
      <c r="Z261" t="s" s="4">
        <v>1704</v>
      </c>
      <c r="AA261" t="s" s="4">
        <v>1704</v>
      </c>
      <c r="AB261" t="s" s="4">
        <v>1704</v>
      </c>
      <c r="AC261" t="s" s="4">
        <v>1704</v>
      </c>
      <c r="AD261" t="s" s="4">
        <v>1704</v>
      </c>
      <c r="AE261" t="s" s="4">
        <v>97</v>
      </c>
      <c r="AF261" t="s" s="4">
        <v>98</v>
      </c>
      <c r="AG261" t="s" s="4">
        <v>98</v>
      </c>
      <c r="AH261" t="s" s="4">
        <v>99</v>
      </c>
    </row>
    <row r="262" ht="45.0" customHeight="true">
      <c r="A262" t="s" s="4">
        <v>1705</v>
      </c>
      <c r="B262" t="s" s="4">
        <v>82</v>
      </c>
      <c r="C262" t="s" s="4">
        <v>83</v>
      </c>
      <c r="D262" t="s" s="4">
        <v>84</v>
      </c>
      <c r="E262" t="s" s="4">
        <v>209</v>
      </c>
      <c r="F262" t="s" s="4">
        <v>1706</v>
      </c>
      <c r="G262" t="s" s="4">
        <v>102</v>
      </c>
      <c r="H262" t="s" s="4">
        <v>102</v>
      </c>
      <c r="I262" t="s" s="4">
        <v>1502</v>
      </c>
      <c r="J262" t="s" s="4">
        <v>1707</v>
      </c>
      <c r="K262" t="s" s="4">
        <v>231</v>
      </c>
      <c r="L262" t="s" s="4">
        <v>547</v>
      </c>
      <c r="M262" t="s" s="4">
        <v>107</v>
      </c>
      <c r="N262" t="s" s="4">
        <v>1708</v>
      </c>
      <c r="O262" t="s" s="4">
        <v>94</v>
      </c>
      <c r="P262" t="s" s="4">
        <v>1709</v>
      </c>
      <c r="Q262" t="s" s="4">
        <v>94</v>
      </c>
      <c r="R262" t="s" s="4">
        <v>1710</v>
      </c>
      <c r="S262" t="s" s="4">
        <v>1710</v>
      </c>
      <c r="T262" t="s" s="4">
        <v>1710</v>
      </c>
      <c r="U262" t="s" s="4">
        <v>1710</v>
      </c>
      <c r="V262" t="s" s="4">
        <v>1710</v>
      </c>
      <c r="W262" t="s" s="4">
        <v>1710</v>
      </c>
      <c r="X262" t="s" s="4">
        <v>1710</v>
      </c>
      <c r="Y262" t="s" s="4">
        <v>1710</v>
      </c>
      <c r="Z262" t="s" s="4">
        <v>1710</v>
      </c>
      <c r="AA262" t="s" s="4">
        <v>1710</v>
      </c>
      <c r="AB262" t="s" s="4">
        <v>1710</v>
      </c>
      <c r="AC262" t="s" s="4">
        <v>1710</v>
      </c>
      <c r="AD262" t="s" s="4">
        <v>1710</v>
      </c>
      <c r="AE262" t="s" s="4">
        <v>97</v>
      </c>
      <c r="AF262" t="s" s="4">
        <v>98</v>
      </c>
      <c r="AG262" t="s" s="4">
        <v>98</v>
      </c>
      <c r="AH262" t="s" s="4">
        <v>99</v>
      </c>
    </row>
    <row r="263" ht="45.0" customHeight="true">
      <c r="A263" t="s" s="4">
        <v>1711</v>
      </c>
      <c r="B263" t="s" s="4">
        <v>82</v>
      </c>
      <c r="C263" t="s" s="4">
        <v>83</v>
      </c>
      <c r="D263" t="s" s="4">
        <v>84</v>
      </c>
      <c r="E263" t="s" s="4">
        <v>85</v>
      </c>
      <c r="F263" t="s" s="4">
        <v>959</v>
      </c>
      <c r="G263" t="s" s="4">
        <v>960</v>
      </c>
      <c r="H263" t="s" s="4">
        <v>960</v>
      </c>
      <c r="I263" t="s" s="4">
        <v>88</v>
      </c>
      <c r="J263" t="s" s="4">
        <v>202</v>
      </c>
      <c r="K263" t="s" s="4">
        <v>245</v>
      </c>
      <c r="L263" t="s" s="4">
        <v>318</v>
      </c>
      <c r="M263" t="s" s="4">
        <v>92</v>
      </c>
      <c r="N263" t="s" s="4">
        <v>1712</v>
      </c>
      <c r="O263" t="s" s="4">
        <v>94</v>
      </c>
      <c r="P263" t="s" s="4">
        <v>1713</v>
      </c>
      <c r="Q263" t="s" s="4">
        <v>94</v>
      </c>
      <c r="R263" t="s" s="4">
        <v>1714</v>
      </c>
      <c r="S263" t="s" s="4">
        <v>1714</v>
      </c>
      <c r="T263" t="s" s="4">
        <v>1714</v>
      </c>
      <c r="U263" t="s" s="4">
        <v>1714</v>
      </c>
      <c r="V263" t="s" s="4">
        <v>1714</v>
      </c>
      <c r="W263" t="s" s="4">
        <v>1714</v>
      </c>
      <c r="X263" t="s" s="4">
        <v>1714</v>
      </c>
      <c r="Y263" t="s" s="4">
        <v>1714</v>
      </c>
      <c r="Z263" t="s" s="4">
        <v>1714</v>
      </c>
      <c r="AA263" t="s" s="4">
        <v>1714</v>
      </c>
      <c r="AB263" t="s" s="4">
        <v>1714</v>
      </c>
      <c r="AC263" t="s" s="4">
        <v>1714</v>
      </c>
      <c r="AD263" t="s" s="4">
        <v>1714</v>
      </c>
      <c r="AE263" t="s" s="4">
        <v>97</v>
      </c>
      <c r="AF263" t="s" s="4">
        <v>98</v>
      </c>
      <c r="AG263" t="s" s="4">
        <v>98</v>
      </c>
      <c r="AH263" t="s" s="4">
        <v>99</v>
      </c>
    </row>
    <row r="264" ht="45.0" customHeight="true">
      <c r="A264" t="s" s="4">
        <v>1715</v>
      </c>
      <c r="B264" t="s" s="4">
        <v>82</v>
      </c>
      <c r="C264" t="s" s="4">
        <v>83</v>
      </c>
      <c r="D264" t="s" s="4">
        <v>84</v>
      </c>
      <c r="E264" t="s" s="4">
        <v>85</v>
      </c>
      <c r="F264" t="s" s="4">
        <v>1696</v>
      </c>
      <c r="G264" t="s" s="4">
        <v>1697</v>
      </c>
      <c r="H264" t="s" s="4">
        <v>1697</v>
      </c>
      <c r="I264" t="s" s="4">
        <v>88</v>
      </c>
      <c r="J264" t="s" s="4">
        <v>1716</v>
      </c>
      <c r="K264" t="s" s="4">
        <v>146</v>
      </c>
      <c r="L264" t="s" s="4">
        <v>91</v>
      </c>
      <c r="M264" t="s" s="4">
        <v>92</v>
      </c>
      <c r="N264" t="s" s="4">
        <v>1717</v>
      </c>
      <c r="O264" t="s" s="4">
        <v>94</v>
      </c>
      <c r="P264" t="s" s="4">
        <v>1718</v>
      </c>
      <c r="Q264" t="s" s="4">
        <v>94</v>
      </c>
      <c r="R264" t="s" s="4">
        <v>1719</v>
      </c>
      <c r="S264" t="s" s="4">
        <v>1719</v>
      </c>
      <c r="T264" t="s" s="4">
        <v>1719</v>
      </c>
      <c r="U264" t="s" s="4">
        <v>1719</v>
      </c>
      <c r="V264" t="s" s="4">
        <v>1719</v>
      </c>
      <c r="W264" t="s" s="4">
        <v>1719</v>
      </c>
      <c r="X264" t="s" s="4">
        <v>1719</v>
      </c>
      <c r="Y264" t="s" s="4">
        <v>1719</v>
      </c>
      <c r="Z264" t="s" s="4">
        <v>1719</v>
      </c>
      <c r="AA264" t="s" s="4">
        <v>1719</v>
      </c>
      <c r="AB264" t="s" s="4">
        <v>1719</v>
      </c>
      <c r="AC264" t="s" s="4">
        <v>1719</v>
      </c>
      <c r="AD264" t="s" s="4">
        <v>1719</v>
      </c>
      <c r="AE264" t="s" s="4">
        <v>97</v>
      </c>
      <c r="AF264" t="s" s="4">
        <v>98</v>
      </c>
      <c r="AG264" t="s" s="4">
        <v>98</v>
      </c>
      <c r="AH264" t="s" s="4">
        <v>99</v>
      </c>
    </row>
    <row r="265" ht="45.0" customHeight="true">
      <c r="A265" t="s" s="4">
        <v>1720</v>
      </c>
      <c r="B265" t="s" s="4">
        <v>82</v>
      </c>
      <c r="C265" t="s" s="4">
        <v>83</v>
      </c>
      <c r="D265" t="s" s="4">
        <v>84</v>
      </c>
      <c r="E265" t="s" s="4">
        <v>85</v>
      </c>
      <c r="F265" t="s" s="4">
        <v>1721</v>
      </c>
      <c r="G265" t="s" s="4">
        <v>1722</v>
      </c>
      <c r="H265" t="s" s="4">
        <v>1722</v>
      </c>
      <c r="I265" t="s" s="4">
        <v>786</v>
      </c>
      <c r="J265" t="s" s="4">
        <v>948</v>
      </c>
      <c r="K265" t="s" s="4">
        <v>505</v>
      </c>
      <c r="L265" t="s" s="4">
        <v>788</v>
      </c>
      <c r="M265" t="s" s="4">
        <v>92</v>
      </c>
      <c r="N265" t="s" s="4">
        <v>1723</v>
      </c>
      <c r="O265" t="s" s="4">
        <v>94</v>
      </c>
      <c r="P265" t="s" s="4">
        <v>1724</v>
      </c>
      <c r="Q265" t="s" s="4">
        <v>94</v>
      </c>
      <c r="R265" t="s" s="4">
        <v>1725</v>
      </c>
      <c r="S265" t="s" s="4">
        <v>1725</v>
      </c>
      <c r="T265" t="s" s="4">
        <v>1725</v>
      </c>
      <c r="U265" t="s" s="4">
        <v>1725</v>
      </c>
      <c r="V265" t="s" s="4">
        <v>1725</v>
      </c>
      <c r="W265" t="s" s="4">
        <v>1725</v>
      </c>
      <c r="X265" t="s" s="4">
        <v>1725</v>
      </c>
      <c r="Y265" t="s" s="4">
        <v>1725</v>
      </c>
      <c r="Z265" t="s" s="4">
        <v>1725</v>
      </c>
      <c r="AA265" t="s" s="4">
        <v>1725</v>
      </c>
      <c r="AB265" t="s" s="4">
        <v>1725</v>
      </c>
      <c r="AC265" t="s" s="4">
        <v>1725</v>
      </c>
      <c r="AD265" t="s" s="4">
        <v>1725</v>
      </c>
      <c r="AE265" t="s" s="4">
        <v>97</v>
      </c>
      <c r="AF265" t="s" s="4">
        <v>98</v>
      </c>
      <c r="AG265" t="s" s="4">
        <v>98</v>
      </c>
      <c r="AH265" t="s" s="4">
        <v>99</v>
      </c>
    </row>
    <row r="266" ht="45.0" customHeight="true">
      <c r="A266" t="s" s="4">
        <v>1726</v>
      </c>
      <c r="B266" t="s" s="4">
        <v>82</v>
      </c>
      <c r="C266" t="s" s="4">
        <v>83</v>
      </c>
      <c r="D266" t="s" s="4">
        <v>84</v>
      </c>
      <c r="E266" t="s" s="4">
        <v>85</v>
      </c>
      <c r="F266" t="s" s="4">
        <v>784</v>
      </c>
      <c r="G266" t="s" s="4">
        <v>785</v>
      </c>
      <c r="H266" t="s" s="4">
        <v>785</v>
      </c>
      <c r="I266" t="s" s="4">
        <v>786</v>
      </c>
      <c r="J266" t="s" s="4">
        <v>787</v>
      </c>
      <c r="K266" t="s" s="4">
        <v>183</v>
      </c>
      <c r="L266" t="s" s="4">
        <v>155</v>
      </c>
      <c r="M266" t="s" s="4">
        <v>92</v>
      </c>
      <c r="N266" t="s" s="4">
        <v>1727</v>
      </c>
      <c r="O266" t="s" s="4">
        <v>94</v>
      </c>
      <c r="P266" t="s" s="4">
        <v>1728</v>
      </c>
      <c r="Q266" t="s" s="4">
        <v>94</v>
      </c>
      <c r="R266" t="s" s="4">
        <v>1729</v>
      </c>
      <c r="S266" t="s" s="4">
        <v>1729</v>
      </c>
      <c r="T266" t="s" s="4">
        <v>1729</v>
      </c>
      <c r="U266" t="s" s="4">
        <v>1729</v>
      </c>
      <c r="V266" t="s" s="4">
        <v>1729</v>
      </c>
      <c r="W266" t="s" s="4">
        <v>1729</v>
      </c>
      <c r="X266" t="s" s="4">
        <v>1729</v>
      </c>
      <c r="Y266" t="s" s="4">
        <v>1729</v>
      </c>
      <c r="Z266" t="s" s="4">
        <v>1729</v>
      </c>
      <c r="AA266" t="s" s="4">
        <v>1729</v>
      </c>
      <c r="AB266" t="s" s="4">
        <v>1729</v>
      </c>
      <c r="AC266" t="s" s="4">
        <v>1729</v>
      </c>
      <c r="AD266" t="s" s="4">
        <v>1729</v>
      </c>
      <c r="AE266" t="s" s="4">
        <v>97</v>
      </c>
      <c r="AF266" t="s" s="4">
        <v>98</v>
      </c>
      <c r="AG266" t="s" s="4">
        <v>98</v>
      </c>
      <c r="AH266" t="s" s="4">
        <v>99</v>
      </c>
    </row>
    <row r="267" ht="45.0" customHeight="true">
      <c r="A267" t="s" s="4">
        <v>1730</v>
      </c>
      <c r="B267" t="s" s="4">
        <v>82</v>
      </c>
      <c r="C267" t="s" s="4">
        <v>83</v>
      </c>
      <c r="D267" t="s" s="4">
        <v>84</v>
      </c>
      <c r="E267" t="s" s="4">
        <v>85</v>
      </c>
      <c r="F267" t="s" s="4">
        <v>1731</v>
      </c>
      <c r="G267" t="s" s="4">
        <v>1732</v>
      </c>
      <c r="H267" t="s" s="4">
        <v>1732</v>
      </c>
      <c r="I267" t="s" s="4">
        <v>395</v>
      </c>
      <c r="J267" t="s" s="4">
        <v>120</v>
      </c>
      <c r="K267" t="s" s="4">
        <v>1395</v>
      </c>
      <c r="L267" t="s" s="4">
        <v>1396</v>
      </c>
      <c r="M267" t="s" s="4">
        <v>92</v>
      </c>
      <c r="N267" t="s" s="4">
        <v>1733</v>
      </c>
      <c r="O267" t="s" s="4">
        <v>94</v>
      </c>
      <c r="P267" t="s" s="4">
        <v>1734</v>
      </c>
      <c r="Q267" t="s" s="4">
        <v>94</v>
      </c>
      <c r="R267" t="s" s="4">
        <v>1735</v>
      </c>
      <c r="S267" t="s" s="4">
        <v>1735</v>
      </c>
      <c r="T267" t="s" s="4">
        <v>1735</v>
      </c>
      <c r="U267" t="s" s="4">
        <v>1735</v>
      </c>
      <c r="V267" t="s" s="4">
        <v>1735</v>
      </c>
      <c r="W267" t="s" s="4">
        <v>1735</v>
      </c>
      <c r="X267" t="s" s="4">
        <v>1735</v>
      </c>
      <c r="Y267" t="s" s="4">
        <v>1735</v>
      </c>
      <c r="Z267" t="s" s="4">
        <v>1735</v>
      </c>
      <c r="AA267" t="s" s="4">
        <v>1735</v>
      </c>
      <c r="AB267" t="s" s="4">
        <v>1735</v>
      </c>
      <c r="AC267" t="s" s="4">
        <v>1735</v>
      </c>
      <c r="AD267" t="s" s="4">
        <v>1735</v>
      </c>
      <c r="AE267" t="s" s="4">
        <v>97</v>
      </c>
      <c r="AF267" t="s" s="4">
        <v>98</v>
      </c>
      <c r="AG267" t="s" s="4">
        <v>98</v>
      </c>
      <c r="AH267" t="s" s="4">
        <v>99</v>
      </c>
    </row>
    <row r="268" ht="45.0" customHeight="true">
      <c r="A268" t="s" s="4">
        <v>1736</v>
      </c>
      <c r="B268" t="s" s="4">
        <v>82</v>
      </c>
      <c r="C268" t="s" s="4">
        <v>83</v>
      </c>
      <c r="D268" t="s" s="4">
        <v>84</v>
      </c>
      <c r="E268" t="s" s="4">
        <v>209</v>
      </c>
      <c r="F268" t="s" s="4">
        <v>1737</v>
      </c>
      <c r="G268" t="s" s="4">
        <v>1738</v>
      </c>
      <c r="H268" t="s" s="4">
        <v>1738</v>
      </c>
      <c r="I268" t="s" s="4">
        <v>617</v>
      </c>
      <c r="J268" t="s" s="4">
        <v>1739</v>
      </c>
      <c r="K268" t="s" s="4">
        <v>1740</v>
      </c>
      <c r="L268" t="s" s="4">
        <v>1741</v>
      </c>
      <c r="M268" t="s" s="4">
        <v>107</v>
      </c>
      <c r="N268" t="s" s="4">
        <v>1742</v>
      </c>
      <c r="O268" t="s" s="4">
        <v>94</v>
      </c>
      <c r="P268" t="s" s="4">
        <v>1743</v>
      </c>
      <c r="Q268" t="s" s="4">
        <v>94</v>
      </c>
      <c r="R268" t="s" s="4">
        <v>1744</v>
      </c>
      <c r="S268" t="s" s="4">
        <v>1744</v>
      </c>
      <c r="T268" t="s" s="4">
        <v>1744</v>
      </c>
      <c r="U268" t="s" s="4">
        <v>1744</v>
      </c>
      <c r="V268" t="s" s="4">
        <v>1744</v>
      </c>
      <c r="W268" t="s" s="4">
        <v>1744</v>
      </c>
      <c r="X268" t="s" s="4">
        <v>1744</v>
      </c>
      <c r="Y268" t="s" s="4">
        <v>1744</v>
      </c>
      <c r="Z268" t="s" s="4">
        <v>1744</v>
      </c>
      <c r="AA268" t="s" s="4">
        <v>1744</v>
      </c>
      <c r="AB268" t="s" s="4">
        <v>1744</v>
      </c>
      <c r="AC268" t="s" s="4">
        <v>1744</v>
      </c>
      <c r="AD268" t="s" s="4">
        <v>1744</v>
      </c>
      <c r="AE268" t="s" s="4">
        <v>97</v>
      </c>
      <c r="AF268" t="s" s="4">
        <v>98</v>
      </c>
      <c r="AG268" t="s" s="4">
        <v>98</v>
      </c>
      <c r="AH268" t="s" s="4">
        <v>99</v>
      </c>
    </row>
    <row r="269" ht="45.0" customHeight="true">
      <c r="A269" t="s" s="4">
        <v>1745</v>
      </c>
      <c r="B269" t="s" s="4">
        <v>82</v>
      </c>
      <c r="C269" t="s" s="4">
        <v>83</v>
      </c>
      <c r="D269" t="s" s="4">
        <v>84</v>
      </c>
      <c r="E269" t="s" s="4">
        <v>209</v>
      </c>
      <c r="F269" t="s" s="4">
        <v>1746</v>
      </c>
      <c r="G269" t="s" s="4">
        <v>1747</v>
      </c>
      <c r="H269" t="s" s="4">
        <v>1747</v>
      </c>
      <c r="I269" t="s" s="4">
        <v>1748</v>
      </c>
      <c r="J269" t="s" s="4">
        <v>1749</v>
      </c>
      <c r="K269" t="s" s="4">
        <v>1750</v>
      </c>
      <c r="L269" t="s" s="4">
        <v>1317</v>
      </c>
      <c r="M269" t="s" s="4">
        <v>92</v>
      </c>
      <c r="N269" t="s" s="4">
        <v>1751</v>
      </c>
      <c r="O269" t="s" s="4">
        <v>94</v>
      </c>
      <c r="P269" t="s" s="4">
        <v>1752</v>
      </c>
      <c r="Q269" t="s" s="4">
        <v>94</v>
      </c>
      <c r="R269" t="s" s="4">
        <v>1753</v>
      </c>
      <c r="S269" t="s" s="4">
        <v>1753</v>
      </c>
      <c r="T269" t="s" s="4">
        <v>1753</v>
      </c>
      <c r="U269" t="s" s="4">
        <v>1753</v>
      </c>
      <c r="V269" t="s" s="4">
        <v>1753</v>
      </c>
      <c r="W269" t="s" s="4">
        <v>1753</v>
      </c>
      <c r="X269" t="s" s="4">
        <v>1753</v>
      </c>
      <c r="Y269" t="s" s="4">
        <v>1753</v>
      </c>
      <c r="Z269" t="s" s="4">
        <v>1753</v>
      </c>
      <c r="AA269" t="s" s="4">
        <v>1753</v>
      </c>
      <c r="AB269" t="s" s="4">
        <v>1753</v>
      </c>
      <c r="AC269" t="s" s="4">
        <v>1753</v>
      </c>
      <c r="AD269" t="s" s="4">
        <v>1753</v>
      </c>
      <c r="AE269" t="s" s="4">
        <v>97</v>
      </c>
      <c r="AF269" t="s" s="4">
        <v>98</v>
      </c>
      <c r="AG269" t="s" s="4">
        <v>98</v>
      </c>
      <c r="AH269" t="s" s="4">
        <v>99</v>
      </c>
    </row>
    <row r="270" ht="45.0" customHeight="true">
      <c r="A270" t="s" s="4">
        <v>1754</v>
      </c>
      <c r="B270" t="s" s="4">
        <v>82</v>
      </c>
      <c r="C270" t="s" s="4">
        <v>83</v>
      </c>
      <c r="D270" t="s" s="4">
        <v>84</v>
      </c>
      <c r="E270" t="s" s="4">
        <v>85</v>
      </c>
      <c r="F270" t="s" s="4">
        <v>1731</v>
      </c>
      <c r="G270" t="s" s="4">
        <v>1732</v>
      </c>
      <c r="H270" t="s" s="4">
        <v>1732</v>
      </c>
      <c r="I270" t="s" s="4">
        <v>395</v>
      </c>
      <c r="J270" t="s" s="4">
        <v>334</v>
      </c>
      <c r="K270" t="s" s="4">
        <v>629</v>
      </c>
      <c r="L270" t="s" s="4">
        <v>155</v>
      </c>
      <c r="M270" t="s" s="4">
        <v>92</v>
      </c>
      <c r="N270" t="s" s="4">
        <v>1755</v>
      </c>
      <c r="O270" t="s" s="4">
        <v>94</v>
      </c>
      <c r="P270" t="s" s="4">
        <v>1756</v>
      </c>
      <c r="Q270" t="s" s="4">
        <v>94</v>
      </c>
      <c r="R270" t="s" s="4">
        <v>1757</v>
      </c>
      <c r="S270" t="s" s="4">
        <v>1757</v>
      </c>
      <c r="T270" t="s" s="4">
        <v>1757</v>
      </c>
      <c r="U270" t="s" s="4">
        <v>1757</v>
      </c>
      <c r="V270" t="s" s="4">
        <v>1757</v>
      </c>
      <c r="W270" t="s" s="4">
        <v>1757</v>
      </c>
      <c r="X270" t="s" s="4">
        <v>1757</v>
      </c>
      <c r="Y270" t="s" s="4">
        <v>1757</v>
      </c>
      <c r="Z270" t="s" s="4">
        <v>1757</v>
      </c>
      <c r="AA270" t="s" s="4">
        <v>1757</v>
      </c>
      <c r="AB270" t="s" s="4">
        <v>1757</v>
      </c>
      <c r="AC270" t="s" s="4">
        <v>1757</v>
      </c>
      <c r="AD270" t="s" s="4">
        <v>1757</v>
      </c>
      <c r="AE270" t="s" s="4">
        <v>97</v>
      </c>
      <c r="AF270" t="s" s="4">
        <v>98</v>
      </c>
      <c r="AG270" t="s" s="4">
        <v>98</v>
      </c>
      <c r="AH270" t="s" s="4">
        <v>99</v>
      </c>
    </row>
    <row r="271" ht="45.0" customHeight="true">
      <c r="A271" t="s" s="4">
        <v>1758</v>
      </c>
      <c r="B271" t="s" s="4">
        <v>82</v>
      </c>
      <c r="C271" t="s" s="4">
        <v>83</v>
      </c>
      <c r="D271" t="s" s="4">
        <v>84</v>
      </c>
      <c r="E271" t="s" s="4">
        <v>85</v>
      </c>
      <c r="F271" t="s" s="4">
        <v>1274</v>
      </c>
      <c r="G271" t="s" s="4">
        <v>1275</v>
      </c>
      <c r="H271" t="s" s="4">
        <v>1275</v>
      </c>
      <c r="I271" t="s" s="4">
        <v>143</v>
      </c>
      <c r="J271" t="s" s="4">
        <v>1759</v>
      </c>
      <c r="K271" t="s" s="4">
        <v>1760</v>
      </c>
      <c r="L271" t="s" s="4">
        <v>1761</v>
      </c>
      <c r="M271" t="s" s="4">
        <v>92</v>
      </c>
      <c r="N271" t="s" s="4">
        <v>1762</v>
      </c>
      <c r="O271" t="s" s="4">
        <v>94</v>
      </c>
      <c r="P271" t="s" s="4">
        <v>1763</v>
      </c>
      <c r="Q271" t="s" s="4">
        <v>94</v>
      </c>
      <c r="R271" t="s" s="4">
        <v>1764</v>
      </c>
      <c r="S271" t="s" s="4">
        <v>1764</v>
      </c>
      <c r="T271" t="s" s="4">
        <v>1764</v>
      </c>
      <c r="U271" t="s" s="4">
        <v>1764</v>
      </c>
      <c r="V271" t="s" s="4">
        <v>1764</v>
      </c>
      <c r="W271" t="s" s="4">
        <v>1764</v>
      </c>
      <c r="X271" t="s" s="4">
        <v>1764</v>
      </c>
      <c r="Y271" t="s" s="4">
        <v>1764</v>
      </c>
      <c r="Z271" t="s" s="4">
        <v>1764</v>
      </c>
      <c r="AA271" t="s" s="4">
        <v>1764</v>
      </c>
      <c r="AB271" t="s" s="4">
        <v>1764</v>
      </c>
      <c r="AC271" t="s" s="4">
        <v>1764</v>
      </c>
      <c r="AD271" t="s" s="4">
        <v>1764</v>
      </c>
      <c r="AE271" t="s" s="4">
        <v>97</v>
      </c>
      <c r="AF271" t="s" s="4">
        <v>98</v>
      </c>
      <c r="AG271" t="s" s="4">
        <v>98</v>
      </c>
      <c r="AH271" t="s" s="4">
        <v>99</v>
      </c>
    </row>
    <row r="272" ht="45.0" customHeight="true">
      <c r="A272" t="s" s="4">
        <v>1765</v>
      </c>
      <c r="B272" t="s" s="4">
        <v>82</v>
      </c>
      <c r="C272" t="s" s="4">
        <v>83</v>
      </c>
      <c r="D272" t="s" s="4">
        <v>84</v>
      </c>
      <c r="E272" t="s" s="4">
        <v>85</v>
      </c>
      <c r="F272" t="s" s="4">
        <v>1766</v>
      </c>
      <c r="G272" t="s" s="4">
        <v>1767</v>
      </c>
      <c r="H272" t="s" s="4">
        <v>1767</v>
      </c>
      <c r="I272" t="s" s="4">
        <v>163</v>
      </c>
      <c r="J272" t="s" s="4">
        <v>1768</v>
      </c>
      <c r="K272" t="s" s="4">
        <v>1769</v>
      </c>
      <c r="L272" t="s" s="4">
        <v>298</v>
      </c>
      <c r="M272" t="s" s="4">
        <v>92</v>
      </c>
      <c r="N272" t="s" s="4">
        <v>1770</v>
      </c>
      <c r="O272" t="s" s="4">
        <v>94</v>
      </c>
      <c r="P272" t="s" s="4">
        <v>1771</v>
      </c>
      <c r="Q272" t="s" s="4">
        <v>94</v>
      </c>
      <c r="R272" t="s" s="4">
        <v>1772</v>
      </c>
      <c r="S272" t="s" s="4">
        <v>1772</v>
      </c>
      <c r="T272" t="s" s="4">
        <v>1772</v>
      </c>
      <c r="U272" t="s" s="4">
        <v>1772</v>
      </c>
      <c r="V272" t="s" s="4">
        <v>1772</v>
      </c>
      <c r="W272" t="s" s="4">
        <v>1772</v>
      </c>
      <c r="X272" t="s" s="4">
        <v>1772</v>
      </c>
      <c r="Y272" t="s" s="4">
        <v>1772</v>
      </c>
      <c r="Z272" t="s" s="4">
        <v>1772</v>
      </c>
      <c r="AA272" t="s" s="4">
        <v>1772</v>
      </c>
      <c r="AB272" t="s" s="4">
        <v>1772</v>
      </c>
      <c r="AC272" t="s" s="4">
        <v>1772</v>
      </c>
      <c r="AD272" t="s" s="4">
        <v>1772</v>
      </c>
      <c r="AE272" t="s" s="4">
        <v>97</v>
      </c>
      <c r="AF272" t="s" s="4">
        <v>98</v>
      </c>
      <c r="AG272" t="s" s="4">
        <v>98</v>
      </c>
      <c r="AH272" t="s" s="4">
        <v>99</v>
      </c>
    </row>
    <row r="273" ht="45.0" customHeight="true">
      <c r="A273" t="s" s="4">
        <v>1773</v>
      </c>
      <c r="B273" t="s" s="4">
        <v>82</v>
      </c>
      <c r="C273" t="s" s="4">
        <v>83</v>
      </c>
      <c r="D273" t="s" s="4">
        <v>84</v>
      </c>
      <c r="E273" t="s" s="4">
        <v>85</v>
      </c>
      <c r="F273" t="s" s="4">
        <v>1774</v>
      </c>
      <c r="G273" t="s" s="4">
        <v>1378</v>
      </c>
      <c r="H273" t="s" s="4">
        <v>1378</v>
      </c>
      <c r="I273" t="s" s="4">
        <v>269</v>
      </c>
      <c r="J273" t="s" s="4">
        <v>1775</v>
      </c>
      <c r="K273" t="s" s="4">
        <v>891</v>
      </c>
      <c r="L273" t="s" s="4">
        <v>1602</v>
      </c>
      <c r="M273" t="s" s="4">
        <v>92</v>
      </c>
      <c r="N273" t="s" s="4">
        <v>1776</v>
      </c>
      <c r="O273" t="s" s="4">
        <v>94</v>
      </c>
      <c r="P273" t="s" s="4">
        <v>1777</v>
      </c>
      <c r="Q273" t="s" s="4">
        <v>94</v>
      </c>
      <c r="R273" t="s" s="4">
        <v>1778</v>
      </c>
      <c r="S273" t="s" s="4">
        <v>1778</v>
      </c>
      <c r="T273" t="s" s="4">
        <v>1778</v>
      </c>
      <c r="U273" t="s" s="4">
        <v>1778</v>
      </c>
      <c r="V273" t="s" s="4">
        <v>1778</v>
      </c>
      <c r="W273" t="s" s="4">
        <v>1778</v>
      </c>
      <c r="X273" t="s" s="4">
        <v>1778</v>
      </c>
      <c r="Y273" t="s" s="4">
        <v>1778</v>
      </c>
      <c r="Z273" t="s" s="4">
        <v>1778</v>
      </c>
      <c r="AA273" t="s" s="4">
        <v>1778</v>
      </c>
      <c r="AB273" t="s" s="4">
        <v>1778</v>
      </c>
      <c r="AC273" t="s" s="4">
        <v>1778</v>
      </c>
      <c r="AD273" t="s" s="4">
        <v>1778</v>
      </c>
      <c r="AE273" t="s" s="4">
        <v>97</v>
      </c>
      <c r="AF273" t="s" s="4">
        <v>98</v>
      </c>
      <c r="AG273" t="s" s="4">
        <v>98</v>
      </c>
      <c r="AH273" t="s" s="4">
        <v>99</v>
      </c>
    </row>
    <row r="274" ht="45.0" customHeight="true">
      <c r="A274" t="s" s="4">
        <v>1779</v>
      </c>
      <c r="B274" t="s" s="4">
        <v>82</v>
      </c>
      <c r="C274" t="s" s="4">
        <v>83</v>
      </c>
      <c r="D274" t="s" s="4">
        <v>84</v>
      </c>
      <c r="E274" t="s" s="4">
        <v>209</v>
      </c>
      <c r="F274" t="s" s="4">
        <v>1780</v>
      </c>
      <c r="G274" t="s" s="4">
        <v>1781</v>
      </c>
      <c r="H274" t="s" s="4">
        <v>1781</v>
      </c>
      <c r="I274" t="s" s="4">
        <v>173</v>
      </c>
      <c r="J274" t="s" s="4">
        <v>1782</v>
      </c>
      <c r="K274" t="s" s="4">
        <v>1783</v>
      </c>
      <c r="L274" t="s" s="4">
        <v>1784</v>
      </c>
      <c r="M274" t="s" s="4">
        <v>92</v>
      </c>
      <c r="N274" t="s" s="4">
        <v>1785</v>
      </c>
      <c r="O274" t="s" s="4">
        <v>94</v>
      </c>
      <c r="P274" t="s" s="4">
        <v>1786</v>
      </c>
      <c r="Q274" t="s" s="4">
        <v>94</v>
      </c>
      <c r="R274" t="s" s="4">
        <v>1787</v>
      </c>
      <c r="S274" t="s" s="4">
        <v>1787</v>
      </c>
      <c r="T274" t="s" s="4">
        <v>1787</v>
      </c>
      <c r="U274" t="s" s="4">
        <v>1787</v>
      </c>
      <c r="V274" t="s" s="4">
        <v>1787</v>
      </c>
      <c r="W274" t="s" s="4">
        <v>1787</v>
      </c>
      <c r="X274" t="s" s="4">
        <v>1787</v>
      </c>
      <c r="Y274" t="s" s="4">
        <v>1787</v>
      </c>
      <c r="Z274" t="s" s="4">
        <v>1787</v>
      </c>
      <c r="AA274" t="s" s="4">
        <v>1787</v>
      </c>
      <c r="AB274" t="s" s="4">
        <v>1787</v>
      </c>
      <c r="AC274" t="s" s="4">
        <v>1787</v>
      </c>
      <c r="AD274" t="s" s="4">
        <v>1787</v>
      </c>
      <c r="AE274" t="s" s="4">
        <v>97</v>
      </c>
      <c r="AF274" t="s" s="4">
        <v>98</v>
      </c>
      <c r="AG274" t="s" s="4">
        <v>98</v>
      </c>
      <c r="AH274" t="s" s="4">
        <v>99</v>
      </c>
    </row>
    <row r="275" ht="45.0" customHeight="true">
      <c r="A275" t="s" s="4">
        <v>1788</v>
      </c>
      <c r="B275" t="s" s="4">
        <v>82</v>
      </c>
      <c r="C275" t="s" s="4">
        <v>83</v>
      </c>
      <c r="D275" t="s" s="4">
        <v>84</v>
      </c>
      <c r="E275" t="s" s="4">
        <v>85</v>
      </c>
      <c r="F275" t="s" s="4">
        <v>1789</v>
      </c>
      <c r="G275" t="s" s="4">
        <v>87</v>
      </c>
      <c r="H275" t="s" s="4">
        <v>87</v>
      </c>
      <c r="I275" t="s" s="4">
        <v>88</v>
      </c>
      <c r="J275" t="s" s="4">
        <v>1169</v>
      </c>
      <c r="K275" t="s" s="4">
        <v>203</v>
      </c>
      <c r="L275" t="s" s="4">
        <v>279</v>
      </c>
      <c r="M275" t="s" s="4">
        <v>92</v>
      </c>
      <c r="N275" t="s" s="4">
        <v>1790</v>
      </c>
      <c r="O275" t="s" s="4">
        <v>94</v>
      </c>
      <c r="P275" t="s" s="4">
        <v>1791</v>
      </c>
      <c r="Q275" t="s" s="4">
        <v>94</v>
      </c>
      <c r="R275" t="s" s="4">
        <v>1792</v>
      </c>
      <c r="S275" t="s" s="4">
        <v>1792</v>
      </c>
      <c r="T275" t="s" s="4">
        <v>1792</v>
      </c>
      <c r="U275" t="s" s="4">
        <v>1792</v>
      </c>
      <c r="V275" t="s" s="4">
        <v>1792</v>
      </c>
      <c r="W275" t="s" s="4">
        <v>1792</v>
      </c>
      <c r="X275" t="s" s="4">
        <v>1792</v>
      </c>
      <c r="Y275" t="s" s="4">
        <v>1792</v>
      </c>
      <c r="Z275" t="s" s="4">
        <v>1792</v>
      </c>
      <c r="AA275" t="s" s="4">
        <v>1792</v>
      </c>
      <c r="AB275" t="s" s="4">
        <v>1792</v>
      </c>
      <c r="AC275" t="s" s="4">
        <v>1792</v>
      </c>
      <c r="AD275" t="s" s="4">
        <v>1792</v>
      </c>
      <c r="AE275" t="s" s="4">
        <v>97</v>
      </c>
      <c r="AF275" t="s" s="4">
        <v>98</v>
      </c>
      <c r="AG275" t="s" s="4">
        <v>98</v>
      </c>
      <c r="AH275" t="s" s="4">
        <v>99</v>
      </c>
    </row>
    <row r="276" ht="45.0" customHeight="true">
      <c r="A276" t="s" s="4">
        <v>1793</v>
      </c>
      <c r="B276" t="s" s="4">
        <v>82</v>
      </c>
      <c r="C276" t="s" s="4">
        <v>83</v>
      </c>
      <c r="D276" t="s" s="4">
        <v>84</v>
      </c>
      <c r="E276" t="s" s="4">
        <v>85</v>
      </c>
      <c r="F276" t="s" s="4">
        <v>1794</v>
      </c>
      <c r="G276" t="s" s="4">
        <v>1795</v>
      </c>
      <c r="H276" t="s" s="4">
        <v>1795</v>
      </c>
      <c r="I276" t="s" s="4">
        <v>173</v>
      </c>
      <c r="J276" t="s" s="4">
        <v>1782</v>
      </c>
      <c r="K276" t="s" s="4">
        <v>137</v>
      </c>
      <c r="L276" t="s" s="4">
        <v>138</v>
      </c>
      <c r="M276" t="s" s="4">
        <v>92</v>
      </c>
      <c r="N276" t="s" s="4">
        <v>1796</v>
      </c>
      <c r="O276" t="s" s="4">
        <v>94</v>
      </c>
      <c r="P276" t="s" s="4">
        <v>1797</v>
      </c>
      <c r="Q276" t="s" s="4">
        <v>94</v>
      </c>
      <c r="R276" t="s" s="4">
        <v>1798</v>
      </c>
      <c r="S276" t="s" s="4">
        <v>1798</v>
      </c>
      <c r="T276" t="s" s="4">
        <v>1798</v>
      </c>
      <c r="U276" t="s" s="4">
        <v>1798</v>
      </c>
      <c r="V276" t="s" s="4">
        <v>1798</v>
      </c>
      <c r="W276" t="s" s="4">
        <v>1798</v>
      </c>
      <c r="X276" t="s" s="4">
        <v>1798</v>
      </c>
      <c r="Y276" t="s" s="4">
        <v>1798</v>
      </c>
      <c r="Z276" t="s" s="4">
        <v>1798</v>
      </c>
      <c r="AA276" t="s" s="4">
        <v>1798</v>
      </c>
      <c r="AB276" t="s" s="4">
        <v>1798</v>
      </c>
      <c r="AC276" t="s" s="4">
        <v>1798</v>
      </c>
      <c r="AD276" t="s" s="4">
        <v>1798</v>
      </c>
      <c r="AE276" t="s" s="4">
        <v>97</v>
      </c>
      <c r="AF276" t="s" s="4">
        <v>98</v>
      </c>
      <c r="AG276" t="s" s="4">
        <v>98</v>
      </c>
      <c r="AH276" t="s" s="4">
        <v>99</v>
      </c>
    </row>
    <row r="277" ht="45.0" customHeight="true">
      <c r="A277" t="s" s="4">
        <v>1799</v>
      </c>
      <c r="B277" t="s" s="4">
        <v>82</v>
      </c>
      <c r="C277" t="s" s="4">
        <v>83</v>
      </c>
      <c r="D277" t="s" s="4">
        <v>84</v>
      </c>
      <c r="E277" t="s" s="4">
        <v>85</v>
      </c>
      <c r="F277" t="s" s="4">
        <v>1800</v>
      </c>
      <c r="G277" t="s" s="4">
        <v>1801</v>
      </c>
      <c r="H277" t="s" s="4">
        <v>1801</v>
      </c>
      <c r="I277" t="s" s="4">
        <v>143</v>
      </c>
      <c r="J277" t="s" s="4">
        <v>305</v>
      </c>
      <c r="K277" t="s" s="4">
        <v>1177</v>
      </c>
      <c r="L277" t="s" s="4">
        <v>289</v>
      </c>
      <c r="M277" t="s" s="4">
        <v>92</v>
      </c>
      <c r="N277" t="s" s="4">
        <v>1802</v>
      </c>
      <c r="O277" t="s" s="4">
        <v>94</v>
      </c>
      <c r="P277" t="s" s="4">
        <v>1803</v>
      </c>
      <c r="Q277" t="s" s="4">
        <v>94</v>
      </c>
      <c r="R277" t="s" s="4">
        <v>1804</v>
      </c>
      <c r="S277" t="s" s="4">
        <v>1804</v>
      </c>
      <c r="T277" t="s" s="4">
        <v>1804</v>
      </c>
      <c r="U277" t="s" s="4">
        <v>1804</v>
      </c>
      <c r="V277" t="s" s="4">
        <v>1804</v>
      </c>
      <c r="W277" t="s" s="4">
        <v>1804</v>
      </c>
      <c r="X277" t="s" s="4">
        <v>1804</v>
      </c>
      <c r="Y277" t="s" s="4">
        <v>1804</v>
      </c>
      <c r="Z277" t="s" s="4">
        <v>1804</v>
      </c>
      <c r="AA277" t="s" s="4">
        <v>1804</v>
      </c>
      <c r="AB277" t="s" s="4">
        <v>1804</v>
      </c>
      <c r="AC277" t="s" s="4">
        <v>1804</v>
      </c>
      <c r="AD277" t="s" s="4">
        <v>1804</v>
      </c>
      <c r="AE277" t="s" s="4">
        <v>97</v>
      </c>
      <c r="AF277" t="s" s="4">
        <v>98</v>
      </c>
      <c r="AG277" t="s" s="4">
        <v>98</v>
      </c>
      <c r="AH277" t="s" s="4">
        <v>99</v>
      </c>
    </row>
    <row r="278" ht="45.0" customHeight="true">
      <c r="A278" t="s" s="4">
        <v>1805</v>
      </c>
      <c r="B278" t="s" s="4">
        <v>82</v>
      </c>
      <c r="C278" t="s" s="4">
        <v>83</v>
      </c>
      <c r="D278" t="s" s="4">
        <v>84</v>
      </c>
      <c r="E278" t="s" s="4">
        <v>85</v>
      </c>
      <c r="F278" t="s" s="4">
        <v>1800</v>
      </c>
      <c r="G278" t="s" s="4">
        <v>1801</v>
      </c>
      <c r="H278" t="s" s="4">
        <v>1801</v>
      </c>
      <c r="I278" t="s" s="4">
        <v>143</v>
      </c>
      <c r="J278" t="s" s="4">
        <v>422</v>
      </c>
      <c r="K278" t="s" s="4">
        <v>416</v>
      </c>
      <c r="L278" t="s" s="4">
        <v>1806</v>
      </c>
      <c r="M278" t="s" s="4">
        <v>92</v>
      </c>
      <c r="N278" t="s" s="4">
        <v>1807</v>
      </c>
      <c r="O278" t="s" s="4">
        <v>94</v>
      </c>
      <c r="P278" t="s" s="4">
        <v>1808</v>
      </c>
      <c r="Q278" t="s" s="4">
        <v>94</v>
      </c>
      <c r="R278" t="s" s="4">
        <v>1809</v>
      </c>
      <c r="S278" t="s" s="4">
        <v>1809</v>
      </c>
      <c r="T278" t="s" s="4">
        <v>1809</v>
      </c>
      <c r="U278" t="s" s="4">
        <v>1809</v>
      </c>
      <c r="V278" t="s" s="4">
        <v>1809</v>
      </c>
      <c r="W278" t="s" s="4">
        <v>1809</v>
      </c>
      <c r="X278" t="s" s="4">
        <v>1809</v>
      </c>
      <c r="Y278" t="s" s="4">
        <v>1809</v>
      </c>
      <c r="Z278" t="s" s="4">
        <v>1809</v>
      </c>
      <c r="AA278" t="s" s="4">
        <v>1809</v>
      </c>
      <c r="AB278" t="s" s="4">
        <v>1809</v>
      </c>
      <c r="AC278" t="s" s="4">
        <v>1809</v>
      </c>
      <c r="AD278" t="s" s="4">
        <v>1809</v>
      </c>
      <c r="AE278" t="s" s="4">
        <v>97</v>
      </c>
      <c r="AF278" t="s" s="4">
        <v>98</v>
      </c>
      <c r="AG278" t="s" s="4">
        <v>98</v>
      </c>
      <c r="AH278" t="s" s="4">
        <v>99</v>
      </c>
    </row>
    <row r="279" ht="45.0" customHeight="true">
      <c r="A279" t="s" s="4">
        <v>1810</v>
      </c>
      <c r="B279" t="s" s="4">
        <v>82</v>
      </c>
      <c r="C279" t="s" s="4">
        <v>83</v>
      </c>
      <c r="D279" t="s" s="4">
        <v>84</v>
      </c>
      <c r="E279" t="s" s="4">
        <v>209</v>
      </c>
      <c r="F279" t="s" s="4">
        <v>1811</v>
      </c>
      <c r="G279" t="s" s="4">
        <v>1812</v>
      </c>
      <c r="H279" t="s" s="4">
        <v>1812</v>
      </c>
      <c r="I279" t="s" s="4">
        <v>212</v>
      </c>
      <c r="J279" t="s" s="4">
        <v>646</v>
      </c>
      <c r="K279" t="s" s="4">
        <v>1813</v>
      </c>
      <c r="L279" t="s" s="4">
        <v>298</v>
      </c>
      <c r="M279" t="s" s="4">
        <v>92</v>
      </c>
      <c r="N279" t="s" s="4">
        <v>1814</v>
      </c>
      <c r="O279" t="s" s="4">
        <v>94</v>
      </c>
      <c r="P279" t="s" s="4">
        <v>1815</v>
      </c>
      <c r="Q279" t="s" s="4">
        <v>94</v>
      </c>
      <c r="R279" t="s" s="4">
        <v>1816</v>
      </c>
      <c r="S279" t="s" s="4">
        <v>1816</v>
      </c>
      <c r="T279" t="s" s="4">
        <v>1816</v>
      </c>
      <c r="U279" t="s" s="4">
        <v>1816</v>
      </c>
      <c r="V279" t="s" s="4">
        <v>1816</v>
      </c>
      <c r="W279" t="s" s="4">
        <v>1816</v>
      </c>
      <c r="X279" t="s" s="4">
        <v>1816</v>
      </c>
      <c r="Y279" t="s" s="4">
        <v>1816</v>
      </c>
      <c r="Z279" t="s" s="4">
        <v>1816</v>
      </c>
      <c r="AA279" t="s" s="4">
        <v>1816</v>
      </c>
      <c r="AB279" t="s" s="4">
        <v>1816</v>
      </c>
      <c r="AC279" t="s" s="4">
        <v>1816</v>
      </c>
      <c r="AD279" t="s" s="4">
        <v>1816</v>
      </c>
      <c r="AE279" t="s" s="4">
        <v>97</v>
      </c>
      <c r="AF279" t="s" s="4">
        <v>98</v>
      </c>
      <c r="AG279" t="s" s="4">
        <v>98</v>
      </c>
      <c r="AH279" t="s" s="4">
        <v>99</v>
      </c>
    </row>
    <row r="280" ht="45.0" customHeight="true">
      <c r="A280" t="s" s="4">
        <v>1817</v>
      </c>
      <c r="B280" t="s" s="4">
        <v>82</v>
      </c>
      <c r="C280" t="s" s="4">
        <v>83</v>
      </c>
      <c r="D280" t="s" s="4">
        <v>84</v>
      </c>
      <c r="E280" t="s" s="4">
        <v>85</v>
      </c>
      <c r="F280" t="s" s="4">
        <v>1818</v>
      </c>
      <c r="G280" t="s" s="4">
        <v>1819</v>
      </c>
      <c r="H280" t="s" s="4">
        <v>1819</v>
      </c>
      <c r="I280" t="s" s="4">
        <v>153</v>
      </c>
      <c r="J280" t="s" s="4">
        <v>1820</v>
      </c>
      <c r="K280" t="s" s="4">
        <v>819</v>
      </c>
      <c r="L280" t="s" s="4">
        <v>190</v>
      </c>
      <c r="M280" t="s" s="4">
        <v>92</v>
      </c>
      <c r="N280" t="s" s="4">
        <v>1821</v>
      </c>
      <c r="O280" t="s" s="4">
        <v>94</v>
      </c>
      <c r="P280" t="s" s="4">
        <v>1822</v>
      </c>
      <c r="Q280" t="s" s="4">
        <v>94</v>
      </c>
      <c r="R280" t="s" s="4">
        <v>1823</v>
      </c>
      <c r="S280" t="s" s="4">
        <v>1823</v>
      </c>
      <c r="T280" t="s" s="4">
        <v>1823</v>
      </c>
      <c r="U280" t="s" s="4">
        <v>1823</v>
      </c>
      <c r="V280" t="s" s="4">
        <v>1823</v>
      </c>
      <c r="W280" t="s" s="4">
        <v>1823</v>
      </c>
      <c r="X280" t="s" s="4">
        <v>1823</v>
      </c>
      <c r="Y280" t="s" s="4">
        <v>1823</v>
      </c>
      <c r="Z280" t="s" s="4">
        <v>1823</v>
      </c>
      <c r="AA280" t="s" s="4">
        <v>1823</v>
      </c>
      <c r="AB280" t="s" s="4">
        <v>1823</v>
      </c>
      <c r="AC280" t="s" s="4">
        <v>1823</v>
      </c>
      <c r="AD280" t="s" s="4">
        <v>1823</v>
      </c>
      <c r="AE280" t="s" s="4">
        <v>97</v>
      </c>
      <c r="AF280" t="s" s="4">
        <v>98</v>
      </c>
      <c r="AG280" t="s" s="4">
        <v>98</v>
      </c>
      <c r="AH280" t="s" s="4">
        <v>99</v>
      </c>
    </row>
    <row r="281" ht="45.0" customHeight="true">
      <c r="A281" t="s" s="4">
        <v>1824</v>
      </c>
      <c r="B281" t="s" s="4">
        <v>82</v>
      </c>
      <c r="C281" t="s" s="4">
        <v>83</v>
      </c>
      <c r="D281" t="s" s="4">
        <v>84</v>
      </c>
      <c r="E281" t="s" s="4">
        <v>85</v>
      </c>
      <c r="F281" t="s" s="4">
        <v>1825</v>
      </c>
      <c r="G281" t="s" s="4">
        <v>1826</v>
      </c>
      <c r="H281" t="s" s="4">
        <v>1826</v>
      </c>
      <c r="I281" t="s" s="4">
        <v>1827</v>
      </c>
      <c r="J281" t="s" s="4">
        <v>1828</v>
      </c>
      <c r="K281" t="s" s="4">
        <v>106</v>
      </c>
      <c r="L281" t="s" s="4">
        <v>1395</v>
      </c>
      <c r="M281" t="s" s="4">
        <v>92</v>
      </c>
      <c r="N281" t="s" s="4">
        <v>1829</v>
      </c>
      <c r="O281" t="s" s="4">
        <v>94</v>
      </c>
      <c r="P281" t="s" s="4">
        <v>1830</v>
      </c>
      <c r="Q281" t="s" s="4">
        <v>94</v>
      </c>
      <c r="R281" t="s" s="4">
        <v>1831</v>
      </c>
      <c r="S281" t="s" s="4">
        <v>1831</v>
      </c>
      <c r="T281" t="s" s="4">
        <v>1831</v>
      </c>
      <c r="U281" t="s" s="4">
        <v>1831</v>
      </c>
      <c r="V281" t="s" s="4">
        <v>1831</v>
      </c>
      <c r="W281" t="s" s="4">
        <v>1831</v>
      </c>
      <c r="X281" t="s" s="4">
        <v>1831</v>
      </c>
      <c r="Y281" t="s" s="4">
        <v>1831</v>
      </c>
      <c r="Z281" t="s" s="4">
        <v>1831</v>
      </c>
      <c r="AA281" t="s" s="4">
        <v>1831</v>
      </c>
      <c r="AB281" t="s" s="4">
        <v>1831</v>
      </c>
      <c r="AC281" t="s" s="4">
        <v>1831</v>
      </c>
      <c r="AD281" t="s" s="4">
        <v>1831</v>
      </c>
      <c r="AE281" t="s" s="4">
        <v>97</v>
      </c>
      <c r="AF281" t="s" s="4">
        <v>98</v>
      </c>
      <c r="AG281" t="s" s="4">
        <v>98</v>
      </c>
      <c r="AH281" t="s" s="4">
        <v>99</v>
      </c>
    </row>
    <row r="282" ht="45.0" customHeight="true">
      <c r="A282" t="s" s="4">
        <v>1832</v>
      </c>
      <c r="B282" t="s" s="4">
        <v>82</v>
      </c>
      <c r="C282" t="s" s="4">
        <v>83</v>
      </c>
      <c r="D282" t="s" s="4">
        <v>84</v>
      </c>
      <c r="E282" t="s" s="4">
        <v>209</v>
      </c>
      <c r="F282" t="s" s="4">
        <v>1833</v>
      </c>
      <c r="G282" t="s" s="4">
        <v>1834</v>
      </c>
      <c r="H282" t="s" s="4">
        <v>1834</v>
      </c>
      <c r="I282" t="s" s="4">
        <v>1835</v>
      </c>
      <c r="J282" t="s" s="4">
        <v>1836</v>
      </c>
      <c r="K282" t="s" s="4">
        <v>1837</v>
      </c>
      <c r="L282" t="s" s="4">
        <v>1838</v>
      </c>
      <c r="M282" t="s" s="4">
        <v>92</v>
      </c>
      <c r="N282" t="s" s="4">
        <v>1839</v>
      </c>
      <c r="O282" t="s" s="4">
        <v>94</v>
      </c>
      <c r="P282" t="s" s="4">
        <v>1840</v>
      </c>
      <c r="Q282" t="s" s="4">
        <v>94</v>
      </c>
      <c r="R282" t="s" s="4">
        <v>1841</v>
      </c>
      <c r="S282" t="s" s="4">
        <v>1841</v>
      </c>
      <c r="T282" t="s" s="4">
        <v>1841</v>
      </c>
      <c r="U282" t="s" s="4">
        <v>1841</v>
      </c>
      <c r="V282" t="s" s="4">
        <v>1841</v>
      </c>
      <c r="W282" t="s" s="4">
        <v>1841</v>
      </c>
      <c r="X282" t="s" s="4">
        <v>1841</v>
      </c>
      <c r="Y282" t="s" s="4">
        <v>1841</v>
      </c>
      <c r="Z282" t="s" s="4">
        <v>1841</v>
      </c>
      <c r="AA282" t="s" s="4">
        <v>1841</v>
      </c>
      <c r="AB282" t="s" s="4">
        <v>1841</v>
      </c>
      <c r="AC282" t="s" s="4">
        <v>1841</v>
      </c>
      <c r="AD282" t="s" s="4">
        <v>1841</v>
      </c>
      <c r="AE282" t="s" s="4">
        <v>97</v>
      </c>
      <c r="AF282" t="s" s="4">
        <v>98</v>
      </c>
      <c r="AG282" t="s" s="4">
        <v>98</v>
      </c>
      <c r="AH282" t="s" s="4">
        <v>99</v>
      </c>
    </row>
    <row r="283" ht="45.0" customHeight="true">
      <c r="A283" t="s" s="4">
        <v>1842</v>
      </c>
      <c r="B283" t="s" s="4">
        <v>82</v>
      </c>
      <c r="C283" t="s" s="4">
        <v>83</v>
      </c>
      <c r="D283" t="s" s="4">
        <v>84</v>
      </c>
      <c r="E283" t="s" s="4">
        <v>85</v>
      </c>
      <c r="F283" t="s" s="4">
        <v>1843</v>
      </c>
      <c r="G283" t="s" s="4">
        <v>1844</v>
      </c>
      <c r="H283" t="s" s="4">
        <v>1844</v>
      </c>
      <c r="I283" t="s" s="4">
        <v>135</v>
      </c>
      <c r="J283" t="s" s="4">
        <v>1548</v>
      </c>
      <c r="K283" t="s" s="4">
        <v>1845</v>
      </c>
      <c r="L283" t="s" s="4">
        <v>1846</v>
      </c>
      <c r="M283" t="s" s="4">
        <v>107</v>
      </c>
      <c r="N283" t="s" s="4">
        <v>1847</v>
      </c>
      <c r="O283" t="s" s="4">
        <v>94</v>
      </c>
      <c r="P283" t="s" s="4">
        <v>1848</v>
      </c>
      <c r="Q283" t="s" s="4">
        <v>94</v>
      </c>
      <c r="R283" t="s" s="4">
        <v>1849</v>
      </c>
      <c r="S283" t="s" s="4">
        <v>1849</v>
      </c>
      <c r="T283" t="s" s="4">
        <v>1849</v>
      </c>
      <c r="U283" t="s" s="4">
        <v>1849</v>
      </c>
      <c r="V283" t="s" s="4">
        <v>1849</v>
      </c>
      <c r="W283" t="s" s="4">
        <v>1849</v>
      </c>
      <c r="X283" t="s" s="4">
        <v>1849</v>
      </c>
      <c r="Y283" t="s" s="4">
        <v>1849</v>
      </c>
      <c r="Z283" t="s" s="4">
        <v>1849</v>
      </c>
      <c r="AA283" t="s" s="4">
        <v>1849</v>
      </c>
      <c r="AB283" t="s" s="4">
        <v>1849</v>
      </c>
      <c r="AC283" t="s" s="4">
        <v>1849</v>
      </c>
      <c r="AD283" t="s" s="4">
        <v>1849</v>
      </c>
      <c r="AE283" t="s" s="4">
        <v>97</v>
      </c>
      <c r="AF283" t="s" s="4">
        <v>98</v>
      </c>
      <c r="AG283" t="s" s="4">
        <v>98</v>
      </c>
      <c r="AH283" t="s" s="4">
        <v>99</v>
      </c>
    </row>
    <row r="284" ht="45.0" customHeight="true">
      <c r="A284" t="s" s="4">
        <v>1850</v>
      </c>
      <c r="B284" t="s" s="4">
        <v>82</v>
      </c>
      <c r="C284" t="s" s="4">
        <v>83</v>
      </c>
      <c r="D284" t="s" s="4">
        <v>84</v>
      </c>
      <c r="E284" t="s" s="4">
        <v>85</v>
      </c>
      <c r="F284" t="s" s="4">
        <v>1851</v>
      </c>
      <c r="G284" t="s" s="4">
        <v>1852</v>
      </c>
      <c r="H284" t="s" s="4">
        <v>1852</v>
      </c>
      <c r="I284" t="s" s="4">
        <v>143</v>
      </c>
      <c r="J284" t="s" s="4">
        <v>1853</v>
      </c>
      <c r="K284" t="s" s="4">
        <v>722</v>
      </c>
      <c r="L284" t="s" s="4">
        <v>908</v>
      </c>
      <c r="M284" t="s" s="4">
        <v>107</v>
      </c>
      <c r="N284" t="s" s="4">
        <v>1854</v>
      </c>
      <c r="O284" t="s" s="4">
        <v>94</v>
      </c>
      <c r="P284" t="s" s="4">
        <v>1855</v>
      </c>
      <c r="Q284" t="s" s="4">
        <v>94</v>
      </c>
      <c r="R284" t="s" s="4">
        <v>1856</v>
      </c>
      <c r="S284" t="s" s="4">
        <v>1856</v>
      </c>
      <c r="T284" t="s" s="4">
        <v>1856</v>
      </c>
      <c r="U284" t="s" s="4">
        <v>1856</v>
      </c>
      <c r="V284" t="s" s="4">
        <v>1856</v>
      </c>
      <c r="W284" t="s" s="4">
        <v>1856</v>
      </c>
      <c r="X284" t="s" s="4">
        <v>1856</v>
      </c>
      <c r="Y284" t="s" s="4">
        <v>1856</v>
      </c>
      <c r="Z284" t="s" s="4">
        <v>1856</v>
      </c>
      <c r="AA284" t="s" s="4">
        <v>1856</v>
      </c>
      <c r="AB284" t="s" s="4">
        <v>1856</v>
      </c>
      <c r="AC284" t="s" s="4">
        <v>1856</v>
      </c>
      <c r="AD284" t="s" s="4">
        <v>1856</v>
      </c>
      <c r="AE284" t="s" s="4">
        <v>97</v>
      </c>
      <c r="AF284" t="s" s="4">
        <v>98</v>
      </c>
      <c r="AG284" t="s" s="4">
        <v>98</v>
      </c>
      <c r="AH284" t="s" s="4">
        <v>99</v>
      </c>
    </row>
    <row r="285" ht="45.0" customHeight="true">
      <c r="A285" t="s" s="4">
        <v>1857</v>
      </c>
      <c r="B285" t="s" s="4">
        <v>82</v>
      </c>
      <c r="C285" t="s" s="4">
        <v>83</v>
      </c>
      <c r="D285" t="s" s="4">
        <v>84</v>
      </c>
      <c r="E285" t="s" s="4">
        <v>85</v>
      </c>
      <c r="F285" t="s" s="4">
        <v>1858</v>
      </c>
      <c r="G285" t="s" s="4">
        <v>1859</v>
      </c>
      <c r="H285" t="s" s="4">
        <v>1859</v>
      </c>
      <c r="I285" t="s" s="4">
        <v>88</v>
      </c>
      <c r="J285" t="s" s="4">
        <v>202</v>
      </c>
      <c r="K285" t="s" s="4">
        <v>329</v>
      </c>
      <c r="L285" t="s" s="4">
        <v>1223</v>
      </c>
      <c r="M285" t="s" s="4">
        <v>107</v>
      </c>
      <c r="N285" t="s" s="4">
        <v>1860</v>
      </c>
      <c r="O285" t="s" s="4">
        <v>94</v>
      </c>
      <c r="P285" t="s" s="4">
        <v>1861</v>
      </c>
      <c r="Q285" t="s" s="4">
        <v>94</v>
      </c>
      <c r="R285" t="s" s="4">
        <v>1862</v>
      </c>
      <c r="S285" t="s" s="4">
        <v>1862</v>
      </c>
      <c r="T285" t="s" s="4">
        <v>1862</v>
      </c>
      <c r="U285" t="s" s="4">
        <v>1862</v>
      </c>
      <c r="V285" t="s" s="4">
        <v>1862</v>
      </c>
      <c r="W285" t="s" s="4">
        <v>1862</v>
      </c>
      <c r="X285" t="s" s="4">
        <v>1862</v>
      </c>
      <c r="Y285" t="s" s="4">
        <v>1862</v>
      </c>
      <c r="Z285" t="s" s="4">
        <v>1862</v>
      </c>
      <c r="AA285" t="s" s="4">
        <v>1862</v>
      </c>
      <c r="AB285" t="s" s="4">
        <v>1862</v>
      </c>
      <c r="AC285" t="s" s="4">
        <v>1862</v>
      </c>
      <c r="AD285" t="s" s="4">
        <v>1862</v>
      </c>
      <c r="AE285" t="s" s="4">
        <v>97</v>
      </c>
      <c r="AF285" t="s" s="4">
        <v>98</v>
      </c>
      <c r="AG285" t="s" s="4">
        <v>98</v>
      </c>
      <c r="AH285" t="s" s="4">
        <v>99</v>
      </c>
    </row>
    <row r="286" ht="45.0" customHeight="true">
      <c r="A286" t="s" s="4">
        <v>1863</v>
      </c>
      <c r="B286" t="s" s="4">
        <v>82</v>
      </c>
      <c r="C286" t="s" s="4">
        <v>83</v>
      </c>
      <c r="D286" t="s" s="4">
        <v>84</v>
      </c>
      <c r="E286" t="s" s="4">
        <v>209</v>
      </c>
      <c r="F286" t="s" s="4">
        <v>1864</v>
      </c>
      <c r="G286" t="s" s="4">
        <v>102</v>
      </c>
      <c r="H286" t="s" s="4">
        <v>102</v>
      </c>
      <c r="I286" t="s" s="4">
        <v>496</v>
      </c>
      <c r="J286" t="s" s="4">
        <v>1182</v>
      </c>
      <c r="K286" t="s" s="4">
        <v>1364</v>
      </c>
      <c r="L286" t="s" s="4">
        <v>128</v>
      </c>
      <c r="M286" t="s" s="4">
        <v>92</v>
      </c>
      <c r="N286" t="s" s="4">
        <v>1865</v>
      </c>
      <c r="O286" t="s" s="4">
        <v>94</v>
      </c>
      <c r="P286" t="s" s="4">
        <v>1866</v>
      </c>
      <c r="Q286" t="s" s="4">
        <v>94</v>
      </c>
      <c r="R286" t="s" s="4">
        <v>1867</v>
      </c>
      <c r="S286" t="s" s="4">
        <v>1867</v>
      </c>
      <c r="T286" t="s" s="4">
        <v>1867</v>
      </c>
      <c r="U286" t="s" s="4">
        <v>1867</v>
      </c>
      <c r="V286" t="s" s="4">
        <v>1867</v>
      </c>
      <c r="W286" t="s" s="4">
        <v>1867</v>
      </c>
      <c r="X286" t="s" s="4">
        <v>1867</v>
      </c>
      <c r="Y286" t="s" s="4">
        <v>1867</v>
      </c>
      <c r="Z286" t="s" s="4">
        <v>1867</v>
      </c>
      <c r="AA286" t="s" s="4">
        <v>1867</v>
      </c>
      <c r="AB286" t="s" s="4">
        <v>1867</v>
      </c>
      <c r="AC286" t="s" s="4">
        <v>1867</v>
      </c>
      <c r="AD286" t="s" s="4">
        <v>1867</v>
      </c>
      <c r="AE286" t="s" s="4">
        <v>97</v>
      </c>
      <c r="AF286" t="s" s="4">
        <v>98</v>
      </c>
      <c r="AG286" t="s" s="4">
        <v>98</v>
      </c>
      <c r="AH286" t="s" s="4">
        <v>99</v>
      </c>
    </row>
    <row r="287" ht="45.0" customHeight="true">
      <c r="A287" t="s" s="4">
        <v>1868</v>
      </c>
      <c r="B287" t="s" s="4">
        <v>82</v>
      </c>
      <c r="C287" t="s" s="4">
        <v>83</v>
      </c>
      <c r="D287" t="s" s="4">
        <v>84</v>
      </c>
      <c r="E287" t="s" s="4">
        <v>85</v>
      </c>
      <c r="F287" t="s" s="4">
        <v>1869</v>
      </c>
      <c r="G287" t="s" s="4">
        <v>1535</v>
      </c>
      <c r="H287" t="s" s="4">
        <v>1535</v>
      </c>
      <c r="I287" t="s" s="4">
        <v>135</v>
      </c>
      <c r="J287" t="s" s="4">
        <v>287</v>
      </c>
      <c r="K287" t="s" s="4">
        <v>373</v>
      </c>
      <c r="L287" t="s" s="4">
        <v>298</v>
      </c>
      <c r="M287" t="s" s="4">
        <v>92</v>
      </c>
      <c r="N287" t="s" s="4">
        <v>1870</v>
      </c>
      <c r="O287" t="s" s="4">
        <v>94</v>
      </c>
      <c r="P287" t="s" s="4">
        <v>1871</v>
      </c>
      <c r="Q287" t="s" s="4">
        <v>94</v>
      </c>
      <c r="R287" t="s" s="4">
        <v>1872</v>
      </c>
      <c r="S287" t="s" s="4">
        <v>1872</v>
      </c>
      <c r="T287" t="s" s="4">
        <v>1872</v>
      </c>
      <c r="U287" t="s" s="4">
        <v>1872</v>
      </c>
      <c r="V287" t="s" s="4">
        <v>1872</v>
      </c>
      <c r="W287" t="s" s="4">
        <v>1872</v>
      </c>
      <c r="X287" t="s" s="4">
        <v>1872</v>
      </c>
      <c r="Y287" t="s" s="4">
        <v>1872</v>
      </c>
      <c r="Z287" t="s" s="4">
        <v>1872</v>
      </c>
      <c r="AA287" t="s" s="4">
        <v>1872</v>
      </c>
      <c r="AB287" t="s" s="4">
        <v>1872</v>
      </c>
      <c r="AC287" t="s" s="4">
        <v>1872</v>
      </c>
      <c r="AD287" t="s" s="4">
        <v>1872</v>
      </c>
      <c r="AE287" t="s" s="4">
        <v>97</v>
      </c>
      <c r="AF287" t="s" s="4">
        <v>98</v>
      </c>
      <c r="AG287" t="s" s="4">
        <v>98</v>
      </c>
      <c r="AH287" t="s" s="4">
        <v>99</v>
      </c>
    </row>
    <row r="288" ht="45.0" customHeight="true">
      <c r="A288" t="s" s="4">
        <v>1873</v>
      </c>
      <c r="B288" t="s" s="4">
        <v>82</v>
      </c>
      <c r="C288" t="s" s="4">
        <v>83</v>
      </c>
      <c r="D288" t="s" s="4">
        <v>84</v>
      </c>
      <c r="E288" t="s" s="4">
        <v>85</v>
      </c>
      <c r="F288" t="s" s="4">
        <v>1541</v>
      </c>
      <c r="G288" t="s" s="4">
        <v>1542</v>
      </c>
      <c r="H288" t="s" s="4">
        <v>1542</v>
      </c>
      <c r="I288" t="s" s="4">
        <v>153</v>
      </c>
      <c r="J288" t="s" s="4">
        <v>1874</v>
      </c>
      <c r="K288" t="s" s="4">
        <v>1875</v>
      </c>
      <c r="L288" t="s" s="4">
        <v>1876</v>
      </c>
      <c r="M288" t="s" s="4">
        <v>92</v>
      </c>
      <c r="N288" t="s" s="4">
        <v>1877</v>
      </c>
      <c r="O288" t="s" s="4">
        <v>94</v>
      </c>
      <c r="P288" t="s" s="4">
        <v>1878</v>
      </c>
      <c r="Q288" t="s" s="4">
        <v>94</v>
      </c>
      <c r="R288" t="s" s="4">
        <v>1879</v>
      </c>
      <c r="S288" t="s" s="4">
        <v>1879</v>
      </c>
      <c r="T288" t="s" s="4">
        <v>1879</v>
      </c>
      <c r="U288" t="s" s="4">
        <v>1879</v>
      </c>
      <c r="V288" t="s" s="4">
        <v>1879</v>
      </c>
      <c r="W288" t="s" s="4">
        <v>1879</v>
      </c>
      <c r="X288" t="s" s="4">
        <v>1879</v>
      </c>
      <c r="Y288" t="s" s="4">
        <v>1879</v>
      </c>
      <c r="Z288" t="s" s="4">
        <v>1879</v>
      </c>
      <c r="AA288" t="s" s="4">
        <v>1879</v>
      </c>
      <c r="AB288" t="s" s="4">
        <v>1879</v>
      </c>
      <c r="AC288" t="s" s="4">
        <v>1879</v>
      </c>
      <c r="AD288" t="s" s="4">
        <v>1879</v>
      </c>
      <c r="AE288" t="s" s="4">
        <v>97</v>
      </c>
      <c r="AF288" t="s" s="4">
        <v>98</v>
      </c>
      <c r="AG288" t="s" s="4">
        <v>98</v>
      </c>
      <c r="AH288" t="s" s="4">
        <v>99</v>
      </c>
    </row>
    <row r="289" ht="45.0" customHeight="true">
      <c r="A289" t="s" s="4">
        <v>1880</v>
      </c>
      <c r="B289" t="s" s="4">
        <v>82</v>
      </c>
      <c r="C289" t="s" s="4">
        <v>83</v>
      </c>
      <c r="D289" t="s" s="4">
        <v>84</v>
      </c>
      <c r="E289" t="s" s="4">
        <v>85</v>
      </c>
      <c r="F289" t="s" s="4">
        <v>1818</v>
      </c>
      <c r="G289" t="s" s="4">
        <v>1819</v>
      </c>
      <c r="H289" t="s" s="4">
        <v>1819</v>
      </c>
      <c r="I289" t="s" s="4">
        <v>153</v>
      </c>
      <c r="J289" t="s" s="4">
        <v>1650</v>
      </c>
      <c r="K289" t="s" s="4">
        <v>156</v>
      </c>
      <c r="L289" t="s" s="4">
        <v>767</v>
      </c>
      <c r="M289" t="s" s="4">
        <v>92</v>
      </c>
      <c r="N289" t="s" s="4">
        <v>1881</v>
      </c>
      <c r="O289" t="s" s="4">
        <v>94</v>
      </c>
      <c r="P289" t="s" s="4">
        <v>1882</v>
      </c>
      <c r="Q289" t="s" s="4">
        <v>94</v>
      </c>
      <c r="R289" t="s" s="4">
        <v>1883</v>
      </c>
      <c r="S289" t="s" s="4">
        <v>1883</v>
      </c>
      <c r="T289" t="s" s="4">
        <v>1883</v>
      </c>
      <c r="U289" t="s" s="4">
        <v>1883</v>
      </c>
      <c r="V289" t="s" s="4">
        <v>1883</v>
      </c>
      <c r="W289" t="s" s="4">
        <v>1883</v>
      </c>
      <c r="X289" t="s" s="4">
        <v>1883</v>
      </c>
      <c r="Y289" t="s" s="4">
        <v>1883</v>
      </c>
      <c r="Z289" t="s" s="4">
        <v>1883</v>
      </c>
      <c r="AA289" t="s" s="4">
        <v>1883</v>
      </c>
      <c r="AB289" t="s" s="4">
        <v>1883</v>
      </c>
      <c r="AC289" t="s" s="4">
        <v>1883</v>
      </c>
      <c r="AD289" t="s" s="4">
        <v>1883</v>
      </c>
      <c r="AE289" t="s" s="4">
        <v>97</v>
      </c>
      <c r="AF289" t="s" s="4">
        <v>98</v>
      </c>
      <c r="AG289" t="s" s="4">
        <v>98</v>
      </c>
      <c r="AH289" t="s" s="4">
        <v>99</v>
      </c>
    </row>
    <row r="290" ht="45.0" customHeight="true">
      <c r="A290" t="s" s="4">
        <v>1884</v>
      </c>
      <c r="B290" t="s" s="4">
        <v>82</v>
      </c>
      <c r="C290" t="s" s="4">
        <v>83</v>
      </c>
      <c r="D290" t="s" s="4">
        <v>84</v>
      </c>
      <c r="E290" t="s" s="4">
        <v>85</v>
      </c>
      <c r="F290" t="s" s="4">
        <v>1885</v>
      </c>
      <c r="G290" t="s" s="4">
        <v>1886</v>
      </c>
      <c r="H290" t="s" s="4">
        <v>1886</v>
      </c>
      <c r="I290" t="s" s="4">
        <v>395</v>
      </c>
      <c r="J290" t="s" s="4">
        <v>1466</v>
      </c>
      <c r="K290" t="s" s="4">
        <v>1467</v>
      </c>
      <c r="L290" t="s" s="4">
        <v>156</v>
      </c>
      <c r="M290" t="s" s="4">
        <v>92</v>
      </c>
      <c r="N290" t="s" s="4">
        <v>1887</v>
      </c>
      <c r="O290" t="s" s="4">
        <v>94</v>
      </c>
      <c r="P290" t="s" s="4">
        <v>1888</v>
      </c>
      <c r="Q290" t="s" s="4">
        <v>94</v>
      </c>
      <c r="R290" t="s" s="4">
        <v>1889</v>
      </c>
      <c r="S290" t="s" s="4">
        <v>1889</v>
      </c>
      <c r="T290" t="s" s="4">
        <v>1889</v>
      </c>
      <c r="U290" t="s" s="4">
        <v>1889</v>
      </c>
      <c r="V290" t="s" s="4">
        <v>1889</v>
      </c>
      <c r="W290" t="s" s="4">
        <v>1889</v>
      </c>
      <c r="X290" t="s" s="4">
        <v>1889</v>
      </c>
      <c r="Y290" t="s" s="4">
        <v>1889</v>
      </c>
      <c r="Z290" t="s" s="4">
        <v>1889</v>
      </c>
      <c r="AA290" t="s" s="4">
        <v>1889</v>
      </c>
      <c r="AB290" t="s" s="4">
        <v>1889</v>
      </c>
      <c r="AC290" t="s" s="4">
        <v>1889</v>
      </c>
      <c r="AD290" t="s" s="4">
        <v>1889</v>
      </c>
      <c r="AE290" t="s" s="4">
        <v>97</v>
      </c>
      <c r="AF290" t="s" s="4">
        <v>98</v>
      </c>
      <c r="AG290" t="s" s="4">
        <v>98</v>
      </c>
      <c r="AH290" t="s" s="4">
        <v>99</v>
      </c>
    </row>
    <row r="291" ht="45.0" customHeight="true">
      <c r="A291" t="s" s="4">
        <v>1890</v>
      </c>
      <c r="B291" t="s" s="4">
        <v>82</v>
      </c>
      <c r="C291" t="s" s="4">
        <v>83</v>
      </c>
      <c r="D291" t="s" s="4">
        <v>84</v>
      </c>
      <c r="E291" t="s" s="4">
        <v>209</v>
      </c>
      <c r="F291" t="s" s="4">
        <v>1891</v>
      </c>
      <c r="G291" t="s" s="4">
        <v>342</v>
      </c>
      <c r="H291" t="s" s="4">
        <v>342</v>
      </c>
      <c r="I291" t="s" s="4">
        <v>786</v>
      </c>
      <c r="J291" t="s" s="4">
        <v>1892</v>
      </c>
      <c r="K291" t="s" s="4">
        <v>298</v>
      </c>
      <c r="L291" t="s" s="4">
        <v>1023</v>
      </c>
      <c r="M291" t="s" s="4">
        <v>107</v>
      </c>
      <c r="N291" t="s" s="4">
        <v>1893</v>
      </c>
      <c r="O291" t="s" s="4">
        <v>94</v>
      </c>
      <c r="P291" t="s" s="4">
        <v>1894</v>
      </c>
      <c r="Q291" t="s" s="4">
        <v>94</v>
      </c>
      <c r="R291" t="s" s="4">
        <v>1895</v>
      </c>
      <c r="S291" t="s" s="4">
        <v>1895</v>
      </c>
      <c r="T291" t="s" s="4">
        <v>1895</v>
      </c>
      <c r="U291" t="s" s="4">
        <v>1895</v>
      </c>
      <c r="V291" t="s" s="4">
        <v>1895</v>
      </c>
      <c r="W291" t="s" s="4">
        <v>1895</v>
      </c>
      <c r="X291" t="s" s="4">
        <v>1895</v>
      </c>
      <c r="Y291" t="s" s="4">
        <v>1895</v>
      </c>
      <c r="Z291" t="s" s="4">
        <v>1895</v>
      </c>
      <c r="AA291" t="s" s="4">
        <v>1895</v>
      </c>
      <c r="AB291" t="s" s="4">
        <v>1895</v>
      </c>
      <c r="AC291" t="s" s="4">
        <v>1895</v>
      </c>
      <c r="AD291" t="s" s="4">
        <v>1895</v>
      </c>
      <c r="AE291" t="s" s="4">
        <v>97</v>
      </c>
      <c r="AF291" t="s" s="4">
        <v>98</v>
      </c>
      <c r="AG291" t="s" s="4">
        <v>98</v>
      </c>
      <c r="AH291" t="s" s="4">
        <v>99</v>
      </c>
    </row>
    <row r="292" ht="45.0" customHeight="true">
      <c r="A292" t="s" s="4">
        <v>1896</v>
      </c>
      <c r="B292" t="s" s="4">
        <v>82</v>
      </c>
      <c r="C292" t="s" s="4">
        <v>83</v>
      </c>
      <c r="D292" t="s" s="4">
        <v>84</v>
      </c>
      <c r="E292" t="s" s="4">
        <v>209</v>
      </c>
      <c r="F292" t="s" s="4">
        <v>1897</v>
      </c>
      <c r="G292" t="s" s="4">
        <v>1898</v>
      </c>
      <c r="H292" t="s" s="4">
        <v>1898</v>
      </c>
      <c r="I292" t="s" s="4">
        <v>1418</v>
      </c>
      <c r="J292" t="s" s="4">
        <v>1899</v>
      </c>
      <c r="K292" t="s" s="4">
        <v>298</v>
      </c>
      <c r="L292" t="s" s="4">
        <v>1900</v>
      </c>
      <c r="M292" t="s" s="4">
        <v>92</v>
      </c>
      <c r="N292" t="s" s="4">
        <v>1901</v>
      </c>
      <c r="O292" t="s" s="4">
        <v>94</v>
      </c>
      <c r="P292" t="s" s="4">
        <v>1902</v>
      </c>
      <c r="Q292" t="s" s="4">
        <v>94</v>
      </c>
      <c r="R292" t="s" s="4">
        <v>1903</v>
      </c>
      <c r="S292" t="s" s="4">
        <v>1903</v>
      </c>
      <c r="T292" t="s" s="4">
        <v>1903</v>
      </c>
      <c r="U292" t="s" s="4">
        <v>1903</v>
      </c>
      <c r="V292" t="s" s="4">
        <v>1903</v>
      </c>
      <c r="W292" t="s" s="4">
        <v>1903</v>
      </c>
      <c r="X292" t="s" s="4">
        <v>1903</v>
      </c>
      <c r="Y292" t="s" s="4">
        <v>1903</v>
      </c>
      <c r="Z292" t="s" s="4">
        <v>1903</v>
      </c>
      <c r="AA292" t="s" s="4">
        <v>1903</v>
      </c>
      <c r="AB292" t="s" s="4">
        <v>1903</v>
      </c>
      <c r="AC292" t="s" s="4">
        <v>1903</v>
      </c>
      <c r="AD292" t="s" s="4">
        <v>1903</v>
      </c>
      <c r="AE292" t="s" s="4">
        <v>97</v>
      </c>
      <c r="AF292" t="s" s="4">
        <v>98</v>
      </c>
      <c r="AG292" t="s" s="4">
        <v>98</v>
      </c>
      <c r="AH292" t="s" s="4">
        <v>99</v>
      </c>
    </row>
    <row r="293" ht="45.0" customHeight="true">
      <c r="A293" t="s" s="4">
        <v>1904</v>
      </c>
      <c r="B293" t="s" s="4">
        <v>82</v>
      </c>
      <c r="C293" t="s" s="4">
        <v>83</v>
      </c>
      <c r="D293" t="s" s="4">
        <v>84</v>
      </c>
      <c r="E293" t="s" s="4">
        <v>85</v>
      </c>
      <c r="F293" t="s" s="4">
        <v>1869</v>
      </c>
      <c r="G293" t="s" s="4">
        <v>1535</v>
      </c>
      <c r="H293" t="s" s="4">
        <v>1535</v>
      </c>
      <c r="I293" t="s" s="4">
        <v>135</v>
      </c>
      <c r="J293" t="s" s="4">
        <v>953</v>
      </c>
      <c r="K293" t="s" s="4">
        <v>122</v>
      </c>
      <c r="L293" t="s" s="4">
        <v>506</v>
      </c>
      <c r="M293" t="s" s="4">
        <v>92</v>
      </c>
      <c r="N293" t="s" s="4">
        <v>1905</v>
      </c>
      <c r="O293" t="s" s="4">
        <v>94</v>
      </c>
      <c r="P293" t="s" s="4">
        <v>1906</v>
      </c>
      <c r="Q293" t="s" s="4">
        <v>94</v>
      </c>
      <c r="R293" t="s" s="4">
        <v>1907</v>
      </c>
      <c r="S293" t="s" s="4">
        <v>1907</v>
      </c>
      <c r="T293" t="s" s="4">
        <v>1907</v>
      </c>
      <c r="U293" t="s" s="4">
        <v>1907</v>
      </c>
      <c r="V293" t="s" s="4">
        <v>1907</v>
      </c>
      <c r="W293" t="s" s="4">
        <v>1907</v>
      </c>
      <c r="X293" t="s" s="4">
        <v>1907</v>
      </c>
      <c r="Y293" t="s" s="4">
        <v>1907</v>
      </c>
      <c r="Z293" t="s" s="4">
        <v>1907</v>
      </c>
      <c r="AA293" t="s" s="4">
        <v>1907</v>
      </c>
      <c r="AB293" t="s" s="4">
        <v>1907</v>
      </c>
      <c r="AC293" t="s" s="4">
        <v>1907</v>
      </c>
      <c r="AD293" t="s" s="4">
        <v>1907</v>
      </c>
      <c r="AE293" t="s" s="4">
        <v>97</v>
      </c>
      <c r="AF293" t="s" s="4">
        <v>98</v>
      </c>
      <c r="AG293" t="s" s="4">
        <v>98</v>
      </c>
      <c r="AH293" t="s" s="4">
        <v>99</v>
      </c>
    </row>
    <row r="294" ht="45.0" customHeight="true">
      <c r="A294" t="s" s="4">
        <v>1908</v>
      </c>
      <c r="B294" t="s" s="4">
        <v>82</v>
      </c>
      <c r="C294" t="s" s="4">
        <v>83</v>
      </c>
      <c r="D294" t="s" s="4">
        <v>84</v>
      </c>
      <c r="E294" t="s" s="4">
        <v>85</v>
      </c>
      <c r="F294" t="s" s="4">
        <v>1818</v>
      </c>
      <c r="G294" t="s" s="4">
        <v>1819</v>
      </c>
      <c r="H294" t="s" s="4">
        <v>1819</v>
      </c>
      <c r="I294" t="s" s="4">
        <v>153</v>
      </c>
      <c r="J294" t="s" s="4">
        <v>1909</v>
      </c>
      <c r="K294" t="s" s="4">
        <v>1013</v>
      </c>
      <c r="L294" t="s" s="4">
        <v>1910</v>
      </c>
      <c r="M294" t="s" s="4">
        <v>92</v>
      </c>
      <c r="N294" t="s" s="4">
        <v>1911</v>
      </c>
      <c r="O294" t="s" s="4">
        <v>94</v>
      </c>
      <c r="P294" t="s" s="4">
        <v>1912</v>
      </c>
      <c r="Q294" t="s" s="4">
        <v>94</v>
      </c>
      <c r="R294" t="s" s="4">
        <v>1913</v>
      </c>
      <c r="S294" t="s" s="4">
        <v>1913</v>
      </c>
      <c r="T294" t="s" s="4">
        <v>1913</v>
      </c>
      <c r="U294" t="s" s="4">
        <v>1913</v>
      </c>
      <c r="V294" t="s" s="4">
        <v>1913</v>
      </c>
      <c r="W294" t="s" s="4">
        <v>1913</v>
      </c>
      <c r="X294" t="s" s="4">
        <v>1913</v>
      </c>
      <c r="Y294" t="s" s="4">
        <v>1913</v>
      </c>
      <c r="Z294" t="s" s="4">
        <v>1913</v>
      </c>
      <c r="AA294" t="s" s="4">
        <v>1913</v>
      </c>
      <c r="AB294" t="s" s="4">
        <v>1913</v>
      </c>
      <c r="AC294" t="s" s="4">
        <v>1913</v>
      </c>
      <c r="AD294" t="s" s="4">
        <v>1913</v>
      </c>
      <c r="AE294" t="s" s="4">
        <v>97</v>
      </c>
      <c r="AF294" t="s" s="4">
        <v>98</v>
      </c>
      <c r="AG294" t="s" s="4">
        <v>98</v>
      </c>
      <c r="AH294" t="s" s="4">
        <v>99</v>
      </c>
    </row>
    <row r="295" ht="45.0" customHeight="true">
      <c r="A295" t="s" s="4">
        <v>1914</v>
      </c>
      <c r="B295" t="s" s="4">
        <v>82</v>
      </c>
      <c r="C295" t="s" s="4">
        <v>83</v>
      </c>
      <c r="D295" t="s" s="4">
        <v>84</v>
      </c>
      <c r="E295" t="s" s="4">
        <v>85</v>
      </c>
      <c r="F295" t="s" s="4">
        <v>1915</v>
      </c>
      <c r="G295" t="s" s="4">
        <v>1916</v>
      </c>
      <c r="H295" t="s" s="4">
        <v>1916</v>
      </c>
      <c r="I295" t="s" s="4">
        <v>1418</v>
      </c>
      <c r="J295" t="s" s="4">
        <v>1917</v>
      </c>
      <c r="K295" t="s" s="4">
        <v>446</v>
      </c>
      <c r="L295" t="s" s="4">
        <v>203</v>
      </c>
      <c r="M295" t="s" s="4">
        <v>107</v>
      </c>
      <c r="N295" t="s" s="4">
        <v>1918</v>
      </c>
      <c r="O295" t="s" s="4">
        <v>94</v>
      </c>
      <c r="P295" t="s" s="4">
        <v>1919</v>
      </c>
      <c r="Q295" t="s" s="4">
        <v>94</v>
      </c>
      <c r="R295" t="s" s="4">
        <v>1920</v>
      </c>
      <c r="S295" t="s" s="4">
        <v>1920</v>
      </c>
      <c r="T295" t="s" s="4">
        <v>1920</v>
      </c>
      <c r="U295" t="s" s="4">
        <v>1920</v>
      </c>
      <c r="V295" t="s" s="4">
        <v>1920</v>
      </c>
      <c r="W295" t="s" s="4">
        <v>1920</v>
      </c>
      <c r="X295" t="s" s="4">
        <v>1920</v>
      </c>
      <c r="Y295" t="s" s="4">
        <v>1920</v>
      </c>
      <c r="Z295" t="s" s="4">
        <v>1920</v>
      </c>
      <c r="AA295" t="s" s="4">
        <v>1920</v>
      </c>
      <c r="AB295" t="s" s="4">
        <v>1920</v>
      </c>
      <c r="AC295" t="s" s="4">
        <v>1920</v>
      </c>
      <c r="AD295" t="s" s="4">
        <v>1920</v>
      </c>
      <c r="AE295" t="s" s="4">
        <v>97</v>
      </c>
      <c r="AF295" t="s" s="4">
        <v>98</v>
      </c>
      <c r="AG295" t="s" s="4">
        <v>98</v>
      </c>
      <c r="AH295" t="s" s="4">
        <v>99</v>
      </c>
    </row>
    <row r="296" ht="45.0" customHeight="true">
      <c r="A296" t="s" s="4">
        <v>1921</v>
      </c>
      <c r="B296" t="s" s="4">
        <v>82</v>
      </c>
      <c r="C296" t="s" s="4">
        <v>83</v>
      </c>
      <c r="D296" t="s" s="4">
        <v>84</v>
      </c>
      <c r="E296" t="s" s="4">
        <v>209</v>
      </c>
      <c r="F296" t="s" s="4">
        <v>1922</v>
      </c>
      <c r="G296" t="s" s="4">
        <v>1923</v>
      </c>
      <c r="H296" t="s" s="4">
        <v>1923</v>
      </c>
      <c r="I296" t="s" s="4">
        <v>1690</v>
      </c>
      <c r="J296" t="s" s="4">
        <v>1924</v>
      </c>
      <c r="K296" t="s" s="4">
        <v>298</v>
      </c>
      <c r="L296" t="s" s="4">
        <v>1244</v>
      </c>
      <c r="M296" t="s" s="4">
        <v>107</v>
      </c>
      <c r="N296" t="s" s="4">
        <v>1925</v>
      </c>
      <c r="O296" t="s" s="4">
        <v>94</v>
      </c>
      <c r="P296" t="s" s="4">
        <v>1926</v>
      </c>
      <c r="Q296" t="s" s="4">
        <v>94</v>
      </c>
      <c r="R296" t="s" s="4">
        <v>1927</v>
      </c>
      <c r="S296" t="s" s="4">
        <v>1927</v>
      </c>
      <c r="T296" t="s" s="4">
        <v>1927</v>
      </c>
      <c r="U296" t="s" s="4">
        <v>1927</v>
      </c>
      <c r="V296" t="s" s="4">
        <v>1927</v>
      </c>
      <c r="W296" t="s" s="4">
        <v>1927</v>
      </c>
      <c r="X296" t="s" s="4">
        <v>1927</v>
      </c>
      <c r="Y296" t="s" s="4">
        <v>1927</v>
      </c>
      <c r="Z296" t="s" s="4">
        <v>1927</v>
      </c>
      <c r="AA296" t="s" s="4">
        <v>1927</v>
      </c>
      <c r="AB296" t="s" s="4">
        <v>1927</v>
      </c>
      <c r="AC296" t="s" s="4">
        <v>1927</v>
      </c>
      <c r="AD296" t="s" s="4">
        <v>1927</v>
      </c>
      <c r="AE296" t="s" s="4">
        <v>97</v>
      </c>
      <c r="AF296" t="s" s="4">
        <v>98</v>
      </c>
      <c r="AG296" t="s" s="4">
        <v>98</v>
      </c>
      <c r="AH296" t="s" s="4">
        <v>99</v>
      </c>
    </row>
    <row r="297" ht="45.0" customHeight="true">
      <c r="A297" t="s" s="4">
        <v>1928</v>
      </c>
      <c r="B297" t="s" s="4">
        <v>82</v>
      </c>
      <c r="C297" t="s" s="4">
        <v>83</v>
      </c>
      <c r="D297" t="s" s="4">
        <v>84</v>
      </c>
      <c r="E297" t="s" s="4">
        <v>209</v>
      </c>
      <c r="F297" t="s" s="4">
        <v>1929</v>
      </c>
      <c r="G297" t="s" s="4">
        <v>1930</v>
      </c>
      <c r="H297" t="s" s="4">
        <v>1930</v>
      </c>
      <c r="I297" t="s" s="4">
        <v>278</v>
      </c>
      <c r="J297" t="s" s="4">
        <v>1931</v>
      </c>
      <c r="K297" t="s" s="4">
        <v>1750</v>
      </c>
      <c r="L297" t="s" s="4">
        <v>1244</v>
      </c>
      <c r="M297" t="s" s="4">
        <v>107</v>
      </c>
      <c r="N297" t="s" s="4">
        <v>1932</v>
      </c>
      <c r="O297" t="s" s="4">
        <v>94</v>
      </c>
      <c r="P297" t="s" s="4">
        <v>1933</v>
      </c>
      <c r="Q297" t="s" s="4">
        <v>94</v>
      </c>
      <c r="R297" t="s" s="4">
        <v>1934</v>
      </c>
      <c r="S297" t="s" s="4">
        <v>1934</v>
      </c>
      <c r="T297" t="s" s="4">
        <v>1934</v>
      </c>
      <c r="U297" t="s" s="4">
        <v>1934</v>
      </c>
      <c r="V297" t="s" s="4">
        <v>1934</v>
      </c>
      <c r="W297" t="s" s="4">
        <v>1934</v>
      </c>
      <c r="X297" t="s" s="4">
        <v>1934</v>
      </c>
      <c r="Y297" t="s" s="4">
        <v>1934</v>
      </c>
      <c r="Z297" t="s" s="4">
        <v>1934</v>
      </c>
      <c r="AA297" t="s" s="4">
        <v>1934</v>
      </c>
      <c r="AB297" t="s" s="4">
        <v>1934</v>
      </c>
      <c r="AC297" t="s" s="4">
        <v>1934</v>
      </c>
      <c r="AD297" t="s" s="4">
        <v>1934</v>
      </c>
      <c r="AE297" t="s" s="4">
        <v>97</v>
      </c>
      <c r="AF297" t="s" s="4">
        <v>98</v>
      </c>
      <c r="AG297" t="s" s="4">
        <v>98</v>
      </c>
      <c r="AH297" t="s" s="4">
        <v>99</v>
      </c>
    </row>
    <row r="298" ht="45.0" customHeight="true">
      <c r="A298" t="s" s="4">
        <v>1935</v>
      </c>
      <c r="B298" t="s" s="4">
        <v>82</v>
      </c>
      <c r="C298" t="s" s="4">
        <v>83</v>
      </c>
      <c r="D298" t="s" s="4">
        <v>84</v>
      </c>
      <c r="E298" t="s" s="4">
        <v>85</v>
      </c>
      <c r="F298" t="s" s="4">
        <v>1936</v>
      </c>
      <c r="G298" t="s" s="4">
        <v>1767</v>
      </c>
      <c r="H298" t="s" s="4">
        <v>1767</v>
      </c>
      <c r="I298" t="s" s="4">
        <v>163</v>
      </c>
      <c r="J298" t="s" s="4">
        <v>721</v>
      </c>
      <c r="K298" t="s" s="4">
        <v>1769</v>
      </c>
      <c r="L298" t="s" s="4">
        <v>1937</v>
      </c>
      <c r="M298" t="s" s="4">
        <v>92</v>
      </c>
      <c r="N298" t="s" s="4">
        <v>1938</v>
      </c>
      <c r="O298" t="s" s="4">
        <v>94</v>
      </c>
      <c r="P298" t="s" s="4">
        <v>1939</v>
      </c>
      <c r="Q298" t="s" s="4">
        <v>94</v>
      </c>
      <c r="R298" t="s" s="4">
        <v>1940</v>
      </c>
      <c r="S298" t="s" s="4">
        <v>1940</v>
      </c>
      <c r="T298" t="s" s="4">
        <v>1940</v>
      </c>
      <c r="U298" t="s" s="4">
        <v>1940</v>
      </c>
      <c r="V298" t="s" s="4">
        <v>1940</v>
      </c>
      <c r="W298" t="s" s="4">
        <v>1940</v>
      </c>
      <c r="X298" t="s" s="4">
        <v>1940</v>
      </c>
      <c r="Y298" t="s" s="4">
        <v>1940</v>
      </c>
      <c r="Z298" t="s" s="4">
        <v>1940</v>
      </c>
      <c r="AA298" t="s" s="4">
        <v>1940</v>
      </c>
      <c r="AB298" t="s" s="4">
        <v>1940</v>
      </c>
      <c r="AC298" t="s" s="4">
        <v>1940</v>
      </c>
      <c r="AD298" t="s" s="4">
        <v>1940</v>
      </c>
      <c r="AE298" t="s" s="4">
        <v>97</v>
      </c>
      <c r="AF298" t="s" s="4">
        <v>98</v>
      </c>
      <c r="AG298" t="s" s="4">
        <v>98</v>
      </c>
      <c r="AH298" t="s" s="4">
        <v>99</v>
      </c>
    </row>
    <row r="299" ht="45.0" customHeight="true">
      <c r="A299" t="s" s="4">
        <v>1941</v>
      </c>
      <c r="B299" t="s" s="4">
        <v>82</v>
      </c>
      <c r="C299" t="s" s="4">
        <v>83</v>
      </c>
      <c r="D299" t="s" s="4">
        <v>84</v>
      </c>
      <c r="E299" t="s" s="4">
        <v>85</v>
      </c>
      <c r="F299" t="s" s="4">
        <v>1869</v>
      </c>
      <c r="G299" t="s" s="4">
        <v>1535</v>
      </c>
      <c r="H299" t="s" s="4">
        <v>1535</v>
      </c>
      <c r="I299" t="s" s="4">
        <v>135</v>
      </c>
      <c r="J299" t="s" s="4">
        <v>1650</v>
      </c>
      <c r="K299" t="s" s="4">
        <v>175</v>
      </c>
      <c r="L299" t="s" s="4">
        <v>1317</v>
      </c>
      <c r="M299" t="s" s="4">
        <v>92</v>
      </c>
      <c r="N299" t="s" s="4">
        <v>1942</v>
      </c>
      <c r="O299" t="s" s="4">
        <v>94</v>
      </c>
      <c r="P299" t="s" s="4">
        <v>1943</v>
      </c>
      <c r="Q299" t="s" s="4">
        <v>94</v>
      </c>
      <c r="R299" t="s" s="4">
        <v>1944</v>
      </c>
      <c r="S299" t="s" s="4">
        <v>1944</v>
      </c>
      <c r="T299" t="s" s="4">
        <v>1944</v>
      </c>
      <c r="U299" t="s" s="4">
        <v>1944</v>
      </c>
      <c r="V299" t="s" s="4">
        <v>1944</v>
      </c>
      <c r="W299" t="s" s="4">
        <v>1944</v>
      </c>
      <c r="X299" t="s" s="4">
        <v>1944</v>
      </c>
      <c r="Y299" t="s" s="4">
        <v>1944</v>
      </c>
      <c r="Z299" t="s" s="4">
        <v>1944</v>
      </c>
      <c r="AA299" t="s" s="4">
        <v>1944</v>
      </c>
      <c r="AB299" t="s" s="4">
        <v>1944</v>
      </c>
      <c r="AC299" t="s" s="4">
        <v>1944</v>
      </c>
      <c r="AD299" t="s" s="4">
        <v>1944</v>
      </c>
      <c r="AE299" t="s" s="4">
        <v>97</v>
      </c>
      <c r="AF299" t="s" s="4">
        <v>98</v>
      </c>
      <c r="AG299" t="s" s="4">
        <v>98</v>
      </c>
      <c r="AH299" t="s" s="4">
        <v>99</v>
      </c>
    </row>
    <row r="300" ht="45.0" customHeight="true">
      <c r="A300" t="s" s="4">
        <v>1945</v>
      </c>
      <c r="B300" t="s" s="4">
        <v>82</v>
      </c>
      <c r="C300" t="s" s="4">
        <v>83</v>
      </c>
      <c r="D300" t="s" s="4">
        <v>84</v>
      </c>
      <c r="E300" t="s" s="4">
        <v>85</v>
      </c>
      <c r="F300" t="s" s="4">
        <v>1946</v>
      </c>
      <c r="G300" t="s" s="4">
        <v>1558</v>
      </c>
      <c r="H300" t="s" s="4">
        <v>1558</v>
      </c>
      <c r="I300" t="s" s="4">
        <v>388</v>
      </c>
      <c r="J300" t="s" s="4">
        <v>202</v>
      </c>
      <c r="K300" t="s" s="4">
        <v>1379</v>
      </c>
      <c r="L300" t="s" s="4">
        <v>1095</v>
      </c>
      <c r="M300" t="s" s="4">
        <v>92</v>
      </c>
      <c r="N300" t="s" s="4">
        <v>1947</v>
      </c>
      <c r="O300" t="s" s="4">
        <v>94</v>
      </c>
      <c r="P300" t="s" s="4">
        <v>1948</v>
      </c>
      <c r="Q300" t="s" s="4">
        <v>94</v>
      </c>
      <c r="R300" t="s" s="4">
        <v>1949</v>
      </c>
      <c r="S300" t="s" s="4">
        <v>1949</v>
      </c>
      <c r="T300" t="s" s="4">
        <v>1949</v>
      </c>
      <c r="U300" t="s" s="4">
        <v>1949</v>
      </c>
      <c r="V300" t="s" s="4">
        <v>1949</v>
      </c>
      <c r="W300" t="s" s="4">
        <v>1949</v>
      </c>
      <c r="X300" t="s" s="4">
        <v>1949</v>
      </c>
      <c r="Y300" t="s" s="4">
        <v>1949</v>
      </c>
      <c r="Z300" t="s" s="4">
        <v>1949</v>
      </c>
      <c r="AA300" t="s" s="4">
        <v>1949</v>
      </c>
      <c r="AB300" t="s" s="4">
        <v>1949</v>
      </c>
      <c r="AC300" t="s" s="4">
        <v>1949</v>
      </c>
      <c r="AD300" t="s" s="4">
        <v>1949</v>
      </c>
      <c r="AE300" t="s" s="4">
        <v>97</v>
      </c>
      <c r="AF300" t="s" s="4">
        <v>98</v>
      </c>
      <c r="AG300" t="s" s="4">
        <v>98</v>
      </c>
      <c r="AH300" t="s" s="4">
        <v>99</v>
      </c>
    </row>
    <row r="301" ht="45.0" customHeight="true">
      <c r="A301" t="s" s="4">
        <v>1950</v>
      </c>
      <c r="B301" t="s" s="4">
        <v>82</v>
      </c>
      <c r="C301" t="s" s="4">
        <v>83</v>
      </c>
      <c r="D301" t="s" s="4">
        <v>84</v>
      </c>
      <c r="E301" t="s" s="4">
        <v>209</v>
      </c>
      <c r="F301" t="s" s="4">
        <v>1951</v>
      </c>
      <c r="G301" t="s" s="4">
        <v>1952</v>
      </c>
      <c r="H301" t="s" s="4">
        <v>1952</v>
      </c>
      <c r="I301" t="s" s="4">
        <v>212</v>
      </c>
      <c r="J301" t="s" s="4">
        <v>1953</v>
      </c>
      <c r="K301" t="s" s="4">
        <v>1954</v>
      </c>
      <c r="L301" t="s" s="4">
        <v>1955</v>
      </c>
      <c r="M301" t="s" s="4">
        <v>107</v>
      </c>
      <c r="N301" t="s" s="4">
        <v>1956</v>
      </c>
      <c r="O301" t="s" s="4">
        <v>94</v>
      </c>
      <c r="P301" t="s" s="4">
        <v>1957</v>
      </c>
      <c r="Q301" t="s" s="4">
        <v>94</v>
      </c>
      <c r="R301" t="s" s="4">
        <v>1958</v>
      </c>
      <c r="S301" t="s" s="4">
        <v>1958</v>
      </c>
      <c r="T301" t="s" s="4">
        <v>1958</v>
      </c>
      <c r="U301" t="s" s="4">
        <v>1958</v>
      </c>
      <c r="V301" t="s" s="4">
        <v>1958</v>
      </c>
      <c r="W301" t="s" s="4">
        <v>1958</v>
      </c>
      <c r="X301" t="s" s="4">
        <v>1958</v>
      </c>
      <c r="Y301" t="s" s="4">
        <v>1958</v>
      </c>
      <c r="Z301" t="s" s="4">
        <v>1958</v>
      </c>
      <c r="AA301" t="s" s="4">
        <v>1958</v>
      </c>
      <c r="AB301" t="s" s="4">
        <v>1958</v>
      </c>
      <c r="AC301" t="s" s="4">
        <v>1958</v>
      </c>
      <c r="AD301" t="s" s="4">
        <v>1958</v>
      </c>
      <c r="AE301" t="s" s="4">
        <v>97</v>
      </c>
      <c r="AF301" t="s" s="4">
        <v>98</v>
      </c>
      <c r="AG301" t="s" s="4">
        <v>98</v>
      </c>
      <c r="AH301" t="s" s="4">
        <v>99</v>
      </c>
    </row>
    <row r="302" ht="45.0" customHeight="true">
      <c r="A302" t="s" s="4">
        <v>1959</v>
      </c>
      <c r="B302" t="s" s="4">
        <v>82</v>
      </c>
      <c r="C302" t="s" s="4">
        <v>83</v>
      </c>
      <c r="D302" t="s" s="4">
        <v>84</v>
      </c>
      <c r="E302" t="s" s="4">
        <v>209</v>
      </c>
      <c r="F302" t="s" s="4">
        <v>1960</v>
      </c>
      <c r="G302" t="s" s="4">
        <v>1961</v>
      </c>
      <c r="H302" t="s" s="4">
        <v>1961</v>
      </c>
      <c r="I302" t="s" s="4">
        <v>496</v>
      </c>
      <c r="J302" t="s" s="4">
        <v>1363</v>
      </c>
      <c r="K302" t="s" s="4">
        <v>1962</v>
      </c>
      <c r="L302" t="s" s="4">
        <v>1963</v>
      </c>
      <c r="M302" t="s" s="4">
        <v>107</v>
      </c>
      <c r="N302" t="s" s="4">
        <v>1964</v>
      </c>
      <c r="O302" t="s" s="4">
        <v>94</v>
      </c>
      <c r="P302" t="s" s="4">
        <v>1965</v>
      </c>
      <c r="Q302" t="s" s="4">
        <v>94</v>
      </c>
      <c r="R302" t="s" s="4">
        <v>1966</v>
      </c>
      <c r="S302" t="s" s="4">
        <v>1966</v>
      </c>
      <c r="T302" t="s" s="4">
        <v>1966</v>
      </c>
      <c r="U302" t="s" s="4">
        <v>1966</v>
      </c>
      <c r="V302" t="s" s="4">
        <v>1966</v>
      </c>
      <c r="W302" t="s" s="4">
        <v>1966</v>
      </c>
      <c r="X302" t="s" s="4">
        <v>1966</v>
      </c>
      <c r="Y302" t="s" s="4">
        <v>1966</v>
      </c>
      <c r="Z302" t="s" s="4">
        <v>1966</v>
      </c>
      <c r="AA302" t="s" s="4">
        <v>1966</v>
      </c>
      <c r="AB302" t="s" s="4">
        <v>1966</v>
      </c>
      <c r="AC302" t="s" s="4">
        <v>1966</v>
      </c>
      <c r="AD302" t="s" s="4">
        <v>1966</v>
      </c>
      <c r="AE302" t="s" s="4">
        <v>97</v>
      </c>
      <c r="AF302" t="s" s="4">
        <v>98</v>
      </c>
      <c r="AG302" t="s" s="4">
        <v>98</v>
      </c>
      <c r="AH302" t="s" s="4">
        <v>99</v>
      </c>
    </row>
    <row r="303" ht="45.0" customHeight="true">
      <c r="A303" t="s" s="4">
        <v>1967</v>
      </c>
      <c r="B303" t="s" s="4">
        <v>82</v>
      </c>
      <c r="C303" t="s" s="4">
        <v>83</v>
      </c>
      <c r="D303" t="s" s="4">
        <v>84</v>
      </c>
      <c r="E303" t="s" s="4">
        <v>85</v>
      </c>
      <c r="F303" t="s" s="4">
        <v>1476</v>
      </c>
      <c r="G303" t="s" s="4">
        <v>1477</v>
      </c>
      <c r="H303" t="s" s="4">
        <v>1477</v>
      </c>
      <c r="I303" t="s" s="4">
        <v>163</v>
      </c>
      <c r="J303" t="s" s="4">
        <v>948</v>
      </c>
      <c r="K303" t="s" s="4">
        <v>156</v>
      </c>
      <c r="L303" t="s" s="4">
        <v>1968</v>
      </c>
      <c r="M303" t="s" s="4">
        <v>92</v>
      </c>
      <c r="N303" t="s" s="4">
        <v>1969</v>
      </c>
      <c r="O303" t="s" s="4">
        <v>94</v>
      </c>
      <c r="P303" t="s" s="4">
        <v>1970</v>
      </c>
      <c r="Q303" t="s" s="4">
        <v>94</v>
      </c>
      <c r="R303" t="s" s="4">
        <v>1971</v>
      </c>
      <c r="S303" t="s" s="4">
        <v>1971</v>
      </c>
      <c r="T303" t="s" s="4">
        <v>1971</v>
      </c>
      <c r="U303" t="s" s="4">
        <v>1971</v>
      </c>
      <c r="V303" t="s" s="4">
        <v>1971</v>
      </c>
      <c r="W303" t="s" s="4">
        <v>1971</v>
      </c>
      <c r="X303" t="s" s="4">
        <v>1971</v>
      </c>
      <c r="Y303" t="s" s="4">
        <v>1971</v>
      </c>
      <c r="Z303" t="s" s="4">
        <v>1971</v>
      </c>
      <c r="AA303" t="s" s="4">
        <v>1971</v>
      </c>
      <c r="AB303" t="s" s="4">
        <v>1971</v>
      </c>
      <c r="AC303" t="s" s="4">
        <v>1971</v>
      </c>
      <c r="AD303" t="s" s="4">
        <v>1971</v>
      </c>
      <c r="AE303" t="s" s="4">
        <v>97</v>
      </c>
      <c r="AF303" t="s" s="4">
        <v>98</v>
      </c>
      <c r="AG303" t="s" s="4">
        <v>98</v>
      </c>
      <c r="AH303" t="s" s="4">
        <v>99</v>
      </c>
    </row>
    <row r="304" ht="45.0" customHeight="true">
      <c r="A304" t="s" s="4">
        <v>1972</v>
      </c>
      <c r="B304" t="s" s="4">
        <v>82</v>
      </c>
      <c r="C304" t="s" s="4">
        <v>83</v>
      </c>
      <c r="D304" t="s" s="4">
        <v>84</v>
      </c>
      <c r="E304" t="s" s="4">
        <v>85</v>
      </c>
      <c r="F304" t="s" s="4">
        <v>1476</v>
      </c>
      <c r="G304" t="s" s="4">
        <v>1477</v>
      </c>
      <c r="H304" t="s" s="4">
        <v>1477</v>
      </c>
      <c r="I304" t="s" s="4">
        <v>163</v>
      </c>
      <c r="J304" t="s" s="4">
        <v>1973</v>
      </c>
      <c r="K304" t="s" s="4">
        <v>397</v>
      </c>
      <c r="L304" t="s" s="4">
        <v>146</v>
      </c>
      <c r="M304" t="s" s="4">
        <v>92</v>
      </c>
      <c r="N304" t="s" s="4">
        <v>1974</v>
      </c>
      <c r="O304" t="s" s="4">
        <v>94</v>
      </c>
      <c r="P304" t="s" s="4">
        <v>1975</v>
      </c>
      <c r="Q304" t="s" s="4">
        <v>94</v>
      </c>
      <c r="R304" t="s" s="4">
        <v>1976</v>
      </c>
      <c r="S304" t="s" s="4">
        <v>1976</v>
      </c>
      <c r="T304" t="s" s="4">
        <v>1976</v>
      </c>
      <c r="U304" t="s" s="4">
        <v>1976</v>
      </c>
      <c r="V304" t="s" s="4">
        <v>1976</v>
      </c>
      <c r="W304" t="s" s="4">
        <v>1976</v>
      </c>
      <c r="X304" t="s" s="4">
        <v>1976</v>
      </c>
      <c r="Y304" t="s" s="4">
        <v>1976</v>
      </c>
      <c r="Z304" t="s" s="4">
        <v>1976</v>
      </c>
      <c r="AA304" t="s" s="4">
        <v>1976</v>
      </c>
      <c r="AB304" t="s" s="4">
        <v>1976</v>
      </c>
      <c r="AC304" t="s" s="4">
        <v>1976</v>
      </c>
      <c r="AD304" t="s" s="4">
        <v>1976</v>
      </c>
      <c r="AE304" t="s" s="4">
        <v>97</v>
      </c>
      <c r="AF304" t="s" s="4">
        <v>98</v>
      </c>
      <c r="AG304" t="s" s="4">
        <v>98</v>
      </c>
      <c r="AH304" t="s" s="4">
        <v>99</v>
      </c>
    </row>
    <row r="305" ht="45.0" customHeight="true">
      <c r="A305" t="s" s="4">
        <v>1977</v>
      </c>
      <c r="B305" t="s" s="4">
        <v>82</v>
      </c>
      <c r="C305" t="s" s="4">
        <v>83</v>
      </c>
      <c r="D305" t="s" s="4">
        <v>84</v>
      </c>
      <c r="E305" t="s" s="4">
        <v>85</v>
      </c>
      <c r="F305" t="s" s="4">
        <v>1978</v>
      </c>
      <c r="G305" t="s" s="4">
        <v>1979</v>
      </c>
      <c r="H305" t="s" s="4">
        <v>1979</v>
      </c>
      <c r="I305" t="s" s="4">
        <v>88</v>
      </c>
      <c r="J305" t="s" s="4">
        <v>721</v>
      </c>
      <c r="K305" t="s" s="4">
        <v>175</v>
      </c>
      <c r="L305" t="s" s="4">
        <v>280</v>
      </c>
      <c r="M305" t="s" s="4">
        <v>92</v>
      </c>
      <c r="N305" t="s" s="4">
        <v>1980</v>
      </c>
      <c r="O305" t="s" s="4">
        <v>94</v>
      </c>
      <c r="P305" t="s" s="4">
        <v>1981</v>
      </c>
      <c r="Q305" t="s" s="4">
        <v>94</v>
      </c>
      <c r="R305" t="s" s="4">
        <v>1982</v>
      </c>
      <c r="S305" t="s" s="4">
        <v>1982</v>
      </c>
      <c r="T305" t="s" s="4">
        <v>1982</v>
      </c>
      <c r="U305" t="s" s="4">
        <v>1982</v>
      </c>
      <c r="V305" t="s" s="4">
        <v>1982</v>
      </c>
      <c r="W305" t="s" s="4">
        <v>1982</v>
      </c>
      <c r="X305" t="s" s="4">
        <v>1982</v>
      </c>
      <c r="Y305" t="s" s="4">
        <v>1982</v>
      </c>
      <c r="Z305" t="s" s="4">
        <v>1982</v>
      </c>
      <c r="AA305" t="s" s="4">
        <v>1982</v>
      </c>
      <c r="AB305" t="s" s="4">
        <v>1982</v>
      </c>
      <c r="AC305" t="s" s="4">
        <v>1982</v>
      </c>
      <c r="AD305" t="s" s="4">
        <v>1982</v>
      </c>
      <c r="AE305" t="s" s="4">
        <v>97</v>
      </c>
      <c r="AF305" t="s" s="4">
        <v>98</v>
      </c>
      <c r="AG305" t="s" s="4">
        <v>98</v>
      </c>
      <c r="AH305" t="s" s="4">
        <v>99</v>
      </c>
    </row>
    <row r="306" ht="45.0" customHeight="true">
      <c r="A306" t="s" s="4">
        <v>1983</v>
      </c>
      <c r="B306" t="s" s="4">
        <v>82</v>
      </c>
      <c r="C306" t="s" s="4">
        <v>83</v>
      </c>
      <c r="D306" t="s" s="4">
        <v>84</v>
      </c>
      <c r="E306" t="s" s="4">
        <v>85</v>
      </c>
      <c r="F306" t="s" s="4">
        <v>1731</v>
      </c>
      <c r="G306" t="s" s="4">
        <v>1732</v>
      </c>
      <c r="H306" t="s" s="4">
        <v>1732</v>
      </c>
      <c r="I306" t="s" s="4">
        <v>395</v>
      </c>
      <c r="J306" t="s" s="4">
        <v>773</v>
      </c>
      <c r="K306" t="s" s="4">
        <v>156</v>
      </c>
      <c r="L306" t="s" s="4">
        <v>767</v>
      </c>
      <c r="M306" t="s" s="4">
        <v>92</v>
      </c>
      <c r="N306" t="s" s="4">
        <v>1984</v>
      </c>
      <c r="O306" t="s" s="4">
        <v>94</v>
      </c>
      <c r="P306" t="s" s="4">
        <v>1985</v>
      </c>
      <c r="Q306" t="s" s="4">
        <v>94</v>
      </c>
      <c r="R306" t="s" s="4">
        <v>1986</v>
      </c>
      <c r="S306" t="s" s="4">
        <v>1986</v>
      </c>
      <c r="T306" t="s" s="4">
        <v>1986</v>
      </c>
      <c r="U306" t="s" s="4">
        <v>1986</v>
      </c>
      <c r="V306" t="s" s="4">
        <v>1986</v>
      </c>
      <c r="W306" t="s" s="4">
        <v>1986</v>
      </c>
      <c r="X306" t="s" s="4">
        <v>1986</v>
      </c>
      <c r="Y306" t="s" s="4">
        <v>1986</v>
      </c>
      <c r="Z306" t="s" s="4">
        <v>1986</v>
      </c>
      <c r="AA306" t="s" s="4">
        <v>1986</v>
      </c>
      <c r="AB306" t="s" s="4">
        <v>1986</v>
      </c>
      <c r="AC306" t="s" s="4">
        <v>1986</v>
      </c>
      <c r="AD306" t="s" s="4">
        <v>1986</v>
      </c>
      <c r="AE306" t="s" s="4">
        <v>97</v>
      </c>
      <c r="AF306" t="s" s="4">
        <v>98</v>
      </c>
      <c r="AG306" t="s" s="4">
        <v>98</v>
      </c>
      <c r="AH306" t="s" s="4">
        <v>99</v>
      </c>
    </row>
    <row r="307" ht="45.0" customHeight="true">
      <c r="A307" t="s" s="4">
        <v>1987</v>
      </c>
      <c r="B307" t="s" s="4">
        <v>82</v>
      </c>
      <c r="C307" t="s" s="4">
        <v>83</v>
      </c>
      <c r="D307" t="s" s="4">
        <v>84</v>
      </c>
      <c r="E307" t="s" s="4">
        <v>85</v>
      </c>
      <c r="F307" t="s" s="4">
        <v>1988</v>
      </c>
      <c r="G307" t="s" s="4">
        <v>1989</v>
      </c>
      <c r="H307" t="s" s="4">
        <v>1989</v>
      </c>
      <c r="I307" t="s" s="4">
        <v>88</v>
      </c>
      <c r="J307" t="s" s="4">
        <v>1990</v>
      </c>
      <c r="K307" t="s" s="4">
        <v>1991</v>
      </c>
      <c r="L307" t="s" s="4">
        <v>722</v>
      </c>
      <c r="M307" t="s" s="4">
        <v>92</v>
      </c>
      <c r="N307" t="s" s="4">
        <v>1992</v>
      </c>
      <c r="O307" t="s" s="4">
        <v>94</v>
      </c>
      <c r="P307" t="s" s="4">
        <v>1993</v>
      </c>
      <c r="Q307" t="s" s="4">
        <v>94</v>
      </c>
      <c r="R307" t="s" s="4">
        <v>1994</v>
      </c>
      <c r="S307" t="s" s="4">
        <v>1994</v>
      </c>
      <c r="T307" t="s" s="4">
        <v>1994</v>
      </c>
      <c r="U307" t="s" s="4">
        <v>1994</v>
      </c>
      <c r="V307" t="s" s="4">
        <v>1994</v>
      </c>
      <c r="W307" t="s" s="4">
        <v>1994</v>
      </c>
      <c r="X307" t="s" s="4">
        <v>1994</v>
      </c>
      <c r="Y307" t="s" s="4">
        <v>1994</v>
      </c>
      <c r="Z307" t="s" s="4">
        <v>1994</v>
      </c>
      <c r="AA307" t="s" s="4">
        <v>1994</v>
      </c>
      <c r="AB307" t="s" s="4">
        <v>1994</v>
      </c>
      <c r="AC307" t="s" s="4">
        <v>1994</v>
      </c>
      <c r="AD307" t="s" s="4">
        <v>1994</v>
      </c>
      <c r="AE307" t="s" s="4">
        <v>97</v>
      </c>
      <c r="AF307" t="s" s="4">
        <v>98</v>
      </c>
      <c r="AG307" t="s" s="4">
        <v>98</v>
      </c>
      <c r="AH307" t="s" s="4">
        <v>99</v>
      </c>
    </row>
    <row r="308" ht="45.0" customHeight="true">
      <c r="A308" t="s" s="4">
        <v>1995</v>
      </c>
      <c r="B308" t="s" s="4">
        <v>82</v>
      </c>
      <c r="C308" t="s" s="4">
        <v>83</v>
      </c>
      <c r="D308" t="s" s="4">
        <v>84</v>
      </c>
      <c r="E308" t="s" s="4">
        <v>85</v>
      </c>
      <c r="F308" t="s" s="4">
        <v>1996</v>
      </c>
      <c r="G308" t="s" s="4">
        <v>1997</v>
      </c>
      <c r="H308" t="s" s="4">
        <v>1997</v>
      </c>
      <c r="I308" t="s" s="4">
        <v>135</v>
      </c>
      <c r="J308" t="s" s="4">
        <v>748</v>
      </c>
      <c r="K308" t="s" s="4">
        <v>106</v>
      </c>
      <c r="L308" t="s" s="4">
        <v>122</v>
      </c>
      <c r="M308" t="s" s="4">
        <v>92</v>
      </c>
      <c r="N308" t="s" s="4">
        <v>1998</v>
      </c>
      <c r="O308" t="s" s="4">
        <v>94</v>
      </c>
      <c r="P308" t="s" s="4">
        <v>1999</v>
      </c>
      <c r="Q308" t="s" s="4">
        <v>94</v>
      </c>
      <c r="R308" t="s" s="4">
        <v>2000</v>
      </c>
      <c r="S308" t="s" s="4">
        <v>2000</v>
      </c>
      <c r="T308" t="s" s="4">
        <v>2000</v>
      </c>
      <c r="U308" t="s" s="4">
        <v>2000</v>
      </c>
      <c r="V308" t="s" s="4">
        <v>2000</v>
      </c>
      <c r="W308" t="s" s="4">
        <v>2000</v>
      </c>
      <c r="X308" t="s" s="4">
        <v>2000</v>
      </c>
      <c r="Y308" t="s" s="4">
        <v>2000</v>
      </c>
      <c r="Z308" t="s" s="4">
        <v>2000</v>
      </c>
      <c r="AA308" t="s" s="4">
        <v>2000</v>
      </c>
      <c r="AB308" t="s" s="4">
        <v>2000</v>
      </c>
      <c r="AC308" t="s" s="4">
        <v>2000</v>
      </c>
      <c r="AD308" t="s" s="4">
        <v>2000</v>
      </c>
      <c r="AE308" t="s" s="4">
        <v>97</v>
      </c>
      <c r="AF308" t="s" s="4">
        <v>98</v>
      </c>
      <c r="AG308" t="s" s="4">
        <v>98</v>
      </c>
      <c r="AH308" t="s" s="4">
        <v>99</v>
      </c>
    </row>
    <row r="309" ht="45.0" customHeight="true">
      <c r="A309" t="s" s="4">
        <v>2001</v>
      </c>
      <c r="B309" t="s" s="4">
        <v>82</v>
      </c>
      <c r="C309" t="s" s="4">
        <v>83</v>
      </c>
      <c r="D309" t="s" s="4">
        <v>84</v>
      </c>
      <c r="E309" t="s" s="4">
        <v>85</v>
      </c>
      <c r="F309" t="s" s="4">
        <v>2002</v>
      </c>
      <c r="G309" t="s" s="4">
        <v>2003</v>
      </c>
      <c r="H309" t="s" s="4">
        <v>2003</v>
      </c>
      <c r="I309" t="s" s="4">
        <v>163</v>
      </c>
      <c r="J309" t="s" s="4">
        <v>230</v>
      </c>
      <c r="K309" t="s" s="4">
        <v>506</v>
      </c>
      <c r="L309" t="s" s="4">
        <v>190</v>
      </c>
      <c r="M309" t="s" s="4">
        <v>92</v>
      </c>
      <c r="N309" t="s" s="4">
        <v>2004</v>
      </c>
      <c r="O309" t="s" s="4">
        <v>94</v>
      </c>
      <c r="P309" t="s" s="4">
        <v>2005</v>
      </c>
      <c r="Q309" t="s" s="4">
        <v>94</v>
      </c>
      <c r="R309" t="s" s="4">
        <v>2006</v>
      </c>
      <c r="S309" t="s" s="4">
        <v>2006</v>
      </c>
      <c r="T309" t="s" s="4">
        <v>2006</v>
      </c>
      <c r="U309" t="s" s="4">
        <v>2006</v>
      </c>
      <c r="V309" t="s" s="4">
        <v>2006</v>
      </c>
      <c r="W309" t="s" s="4">
        <v>2006</v>
      </c>
      <c r="X309" t="s" s="4">
        <v>2006</v>
      </c>
      <c r="Y309" t="s" s="4">
        <v>2006</v>
      </c>
      <c r="Z309" t="s" s="4">
        <v>2006</v>
      </c>
      <c r="AA309" t="s" s="4">
        <v>2006</v>
      </c>
      <c r="AB309" t="s" s="4">
        <v>2006</v>
      </c>
      <c r="AC309" t="s" s="4">
        <v>2006</v>
      </c>
      <c r="AD309" t="s" s="4">
        <v>2006</v>
      </c>
      <c r="AE309" t="s" s="4">
        <v>97</v>
      </c>
      <c r="AF309" t="s" s="4">
        <v>98</v>
      </c>
      <c r="AG309" t="s" s="4">
        <v>98</v>
      </c>
      <c r="AH309" t="s" s="4">
        <v>99</v>
      </c>
    </row>
    <row r="310" ht="45.0" customHeight="true">
      <c r="A310" t="s" s="4">
        <v>2007</v>
      </c>
      <c r="B310" t="s" s="4">
        <v>82</v>
      </c>
      <c r="C310" t="s" s="4">
        <v>83</v>
      </c>
      <c r="D310" t="s" s="4">
        <v>84</v>
      </c>
      <c r="E310" t="s" s="4">
        <v>85</v>
      </c>
      <c r="F310" t="s" s="4">
        <v>2008</v>
      </c>
      <c r="G310" t="s" s="4">
        <v>2009</v>
      </c>
      <c r="H310" t="s" s="4">
        <v>2009</v>
      </c>
      <c r="I310" t="s" s="4">
        <v>153</v>
      </c>
      <c r="J310" t="s" s="4">
        <v>2010</v>
      </c>
      <c r="K310" t="s" s="4">
        <v>183</v>
      </c>
      <c r="L310" t="s" s="4">
        <v>155</v>
      </c>
      <c r="M310" t="s" s="4">
        <v>92</v>
      </c>
      <c r="N310" t="s" s="4">
        <v>2011</v>
      </c>
      <c r="O310" t="s" s="4">
        <v>94</v>
      </c>
      <c r="P310" t="s" s="4">
        <v>2012</v>
      </c>
      <c r="Q310" t="s" s="4">
        <v>94</v>
      </c>
      <c r="R310" t="s" s="4">
        <v>2013</v>
      </c>
      <c r="S310" t="s" s="4">
        <v>2013</v>
      </c>
      <c r="T310" t="s" s="4">
        <v>2013</v>
      </c>
      <c r="U310" t="s" s="4">
        <v>2013</v>
      </c>
      <c r="V310" t="s" s="4">
        <v>2013</v>
      </c>
      <c r="W310" t="s" s="4">
        <v>2013</v>
      </c>
      <c r="X310" t="s" s="4">
        <v>2013</v>
      </c>
      <c r="Y310" t="s" s="4">
        <v>2013</v>
      </c>
      <c r="Z310" t="s" s="4">
        <v>2013</v>
      </c>
      <c r="AA310" t="s" s="4">
        <v>2013</v>
      </c>
      <c r="AB310" t="s" s="4">
        <v>2013</v>
      </c>
      <c r="AC310" t="s" s="4">
        <v>2013</v>
      </c>
      <c r="AD310" t="s" s="4">
        <v>2013</v>
      </c>
      <c r="AE310" t="s" s="4">
        <v>97</v>
      </c>
      <c r="AF310" t="s" s="4">
        <v>98</v>
      </c>
      <c r="AG310" t="s" s="4">
        <v>98</v>
      </c>
      <c r="AH310" t="s" s="4">
        <v>99</v>
      </c>
    </row>
    <row r="311" ht="45.0" customHeight="true">
      <c r="A311" t="s" s="4">
        <v>2014</v>
      </c>
      <c r="B311" t="s" s="4">
        <v>82</v>
      </c>
      <c r="C311" t="s" s="4">
        <v>83</v>
      </c>
      <c r="D311" t="s" s="4">
        <v>84</v>
      </c>
      <c r="E311" t="s" s="4">
        <v>85</v>
      </c>
      <c r="F311" t="s" s="4">
        <v>1800</v>
      </c>
      <c r="G311" t="s" s="4">
        <v>1801</v>
      </c>
      <c r="H311" t="s" s="4">
        <v>1801</v>
      </c>
      <c r="I311" t="s" s="4">
        <v>173</v>
      </c>
      <c r="J311" t="s" s="4">
        <v>136</v>
      </c>
      <c r="K311" t="s" s="4">
        <v>190</v>
      </c>
      <c r="L311" t="s" s="4">
        <v>190</v>
      </c>
      <c r="M311" t="s" s="4">
        <v>92</v>
      </c>
      <c r="N311" t="s" s="4">
        <v>2015</v>
      </c>
      <c r="O311" t="s" s="4">
        <v>94</v>
      </c>
      <c r="P311" t="s" s="4">
        <v>2016</v>
      </c>
      <c r="Q311" t="s" s="4">
        <v>94</v>
      </c>
      <c r="R311" t="s" s="4">
        <v>2017</v>
      </c>
      <c r="S311" t="s" s="4">
        <v>2017</v>
      </c>
      <c r="T311" t="s" s="4">
        <v>2017</v>
      </c>
      <c r="U311" t="s" s="4">
        <v>2017</v>
      </c>
      <c r="V311" t="s" s="4">
        <v>2017</v>
      </c>
      <c r="W311" t="s" s="4">
        <v>2017</v>
      </c>
      <c r="X311" t="s" s="4">
        <v>2017</v>
      </c>
      <c r="Y311" t="s" s="4">
        <v>2017</v>
      </c>
      <c r="Z311" t="s" s="4">
        <v>2017</v>
      </c>
      <c r="AA311" t="s" s="4">
        <v>2017</v>
      </c>
      <c r="AB311" t="s" s="4">
        <v>2017</v>
      </c>
      <c r="AC311" t="s" s="4">
        <v>2017</v>
      </c>
      <c r="AD311" t="s" s="4">
        <v>2017</v>
      </c>
      <c r="AE311" t="s" s="4">
        <v>97</v>
      </c>
      <c r="AF311" t="s" s="4">
        <v>98</v>
      </c>
      <c r="AG311" t="s" s="4">
        <v>98</v>
      </c>
      <c r="AH311" t="s" s="4">
        <v>99</v>
      </c>
    </row>
    <row r="312" ht="45.0" customHeight="true">
      <c r="A312" t="s" s="4">
        <v>2018</v>
      </c>
      <c r="B312" t="s" s="4">
        <v>82</v>
      </c>
      <c r="C312" t="s" s="4">
        <v>83</v>
      </c>
      <c r="D312" t="s" s="4">
        <v>84</v>
      </c>
      <c r="E312" t="s" s="4">
        <v>85</v>
      </c>
      <c r="F312" t="s" s="4">
        <v>1800</v>
      </c>
      <c r="G312" t="s" s="4">
        <v>1801</v>
      </c>
      <c r="H312" t="s" s="4">
        <v>1801</v>
      </c>
      <c r="I312" t="s" s="4">
        <v>173</v>
      </c>
      <c r="J312" t="s" s="4">
        <v>518</v>
      </c>
      <c r="K312" t="s" s="4">
        <v>156</v>
      </c>
      <c r="L312" t="s" s="4">
        <v>767</v>
      </c>
      <c r="M312" t="s" s="4">
        <v>92</v>
      </c>
      <c r="N312" t="s" s="4">
        <v>2019</v>
      </c>
      <c r="O312" t="s" s="4">
        <v>94</v>
      </c>
      <c r="P312" t="s" s="4">
        <v>2020</v>
      </c>
      <c r="Q312" t="s" s="4">
        <v>94</v>
      </c>
      <c r="R312" t="s" s="4">
        <v>2021</v>
      </c>
      <c r="S312" t="s" s="4">
        <v>2021</v>
      </c>
      <c r="T312" t="s" s="4">
        <v>2021</v>
      </c>
      <c r="U312" t="s" s="4">
        <v>2021</v>
      </c>
      <c r="V312" t="s" s="4">
        <v>2021</v>
      </c>
      <c r="W312" t="s" s="4">
        <v>2021</v>
      </c>
      <c r="X312" t="s" s="4">
        <v>2021</v>
      </c>
      <c r="Y312" t="s" s="4">
        <v>2021</v>
      </c>
      <c r="Z312" t="s" s="4">
        <v>2021</v>
      </c>
      <c r="AA312" t="s" s="4">
        <v>2021</v>
      </c>
      <c r="AB312" t="s" s="4">
        <v>2021</v>
      </c>
      <c r="AC312" t="s" s="4">
        <v>2021</v>
      </c>
      <c r="AD312" t="s" s="4">
        <v>2021</v>
      </c>
      <c r="AE312" t="s" s="4">
        <v>97</v>
      </c>
      <c r="AF312" t="s" s="4">
        <v>98</v>
      </c>
      <c r="AG312" t="s" s="4">
        <v>98</v>
      </c>
      <c r="AH312" t="s" s="4">
        <v>99</v>
      </c>
    </row>
    <row r="313" ht="45.0" customHeight="true">
      <c r="A313" t="s" s="4">
        <v>2022</v>
      </c>
      <c r="B313" t="s" s="4">
        <v>82</v>
      </c>
      <c r="C313" t="s" s="4">
        <v>83</v>
      </c>
      <c r="D313" t="s" s="4">
        <v>84</v>
      </c>
      <c r="E313" t="s" s="4">
        <v>209</v>
      </c>
      <c r="F313" t="s" s="4">
        <v>2023</v>
      </c>
      <c r="G313" t="s" s="4">
        <v>1781</v>
      </c>
      <c r="H313" t="s" s="4">
        <v>1781</v>
      </c>
      <c r="I313" t="s" s="4">
        <v>451</v>
      </c>
      <c r="J313" t="s" s="4">
        <v>2024</v>
      </c>
      <c r="K313" t="s" s="4">
        <v>190</v>
      </c>
      <c r="L313" t="s" s="4">
        <v>2025</v>
      </c>
      <c r="M313" t="s" s="4">
        <v>92</v>
      </c>
      <c r="N313" t="s" s="4">
        <v>2026</v>
      </c>
      <c r="O313" t="s" s="4">
        <v>94</v>
      </c>
      <c r="P313" t="s" s="4">
        <v>2027</v>
      </c>
      <c r="Q313" t="s" s="4">
        <v>94</v>
      </c>
      <c r="R313" t="s" s="4">
        <v>2028</v>
      </c>
      <c r="S313" t="s" s="4">
        <v>2028</v>
      </c>
      <c r="T313" t="s" s="4">
        <v>2028</v>
      </c>
      <c r="U313" t="s" s="4">
        <v>2028</v>
      </c>
      <c r="V313" t="s" s="4">
        <v>2028</v>
      </c>
      <c r="W313" t="s" s="4">
        <v>2028</v>
      </c>
      <c r="X313" t="s" s="4">
        <v>2028</v>
      </c>
      <c r="Y313" t="s" s="4">
        <v>2028</v>
      </c>
      <c r="Z313" t="s" s="4">
        <v>2028</v>
      </c>
      <c r="AA313" t="s" s="4">
        <v>2028</v>
      </c>
      <c r="AB313" t="s" s="4">
        <v>2028</v>
      </c>
      <c r="AC313" t="s" s="4">
        <v>2028</v>
      </c>
      <c r="AD313" t="s" s="4">
        <v>2028</v>
      </c>
      <c r="AE313" t="s" s="4">
        <v>97</v>
      </c>
      <c r="AF313" t="s" s="4">
        <v>98</v>
      </c>
      <c r="AG313" t="s" s="4">
        <v>98</v>
      </c>
      <c r="AH313" t="s" s="4">
        <v>99</v>
      </c>
    </row>
    <row r="314" ht="45.0" customHeight="true">
      <c r="A314" t="s" s="4">
        <v>2029</v>
      </c>
      <c r="B314" t="s" s="4">
        <v>82</v>
      </c>
      <c r="C314" t="s" s="4">
        <v>83</v>
      </c>
      <c r="D314" t="s" s="4">
        <v>84</v>
      </c>
      <c r="E314" t="s" s="4">
        <v>85</v>
      </c>
      <c r="F314" t="s" s="4">
        <v>2030</v>
      </c>
      <c r="G314" t="s" s="4">
        <v>2031</v>
      </c>
      <c r="H314" t="s" s="4">
        <v>2031</v>
      </c>
      <c r="I314" t="s" s="4">
        <v>395</v>
      </c>
      <c r="J314" t="s" s="4">
        <v>2032</v>
      </c>
      <c r="K314" t="s" s="4">
        <v>1395</v>
      </c>
      <c r="L314" t="s" s="4">
        <v>1396</v>
      </c>
      <c r="M314" t="s" s="4">
        <v>92</v>
      </c>
      <c r="N314" t="s" s="4">
        <v>2033</v>
      </c>
      <c r="O314" t="s" s="4">
        <v>94</v>
      </c>
      <c r="P314" t="s" s="4">
        <v>2034</v>
      </c>
      <c r="Q314" t="s" s="4">
        <v>94</v>
      </c>
      <c r="R314" t="s" s="4">
        <v>2035</v>
      </c>
      <c r="S314" t="s" s="4">
        <v>2035</v>
      </c>
      <c r="T314" t="s" s="4">
        <v>2035</v>
      </c>
      <c r="U314" t="s" s="4">
        <v>2035</v>
      </c>
      <c r="V314" t="s" s="4">
        <v>2035</v>
      </c>
      <c r="W314" t="s" s="4">
        <v>2035</v>
      </c>
      <c r="X314" t="s" s="4">
        <v>2035</v>
      </c>
      <c r="Y314" t="s" s="4">
        <v>2035</v>
      </c>
      <c r="Z314" t="s" s="4">
        <v>2035</v>
      </c>
      <c r="AA314" t="s" s="4">
        <v>2035</v>
      </c>
      <c r="AB314" t="s" s="4">
        <v>2035</v>
      </c>
      <c r="AC314" t="s" s="4">
        <v>2035</v>
      </c>
      <c r="AD314" t="s" s="4">
        <v>2035</v>
      </c>
      <c r="AE314" t="s" s="4">
        <v>97</v>
      </c>
      <c r="AF314" t="s" s="4">
        <v>98</v>
      </c>
      <c r="AG314" t="s" s="4">
        <v>98</v>
      </c>
      <c r="AH314" t="s" s="4">
        <v>99</v>
      </c>
    </row>
    <row r="315" ht="45.0" customHeight="true">
      <c r="A315" t="s" s="4">
        <v>2036</v>
      </c>
      <c r="B315" t="s" s="4">
        <v>82</v>
      </c>
      <c r="C315" t="s" s="4">
        <v>83</v>
      </c>
      <c r="D315" t="s" s="4">
        <v>84</v>
      </c>
      <c r="E315" t="s" s="4">
        <v>209</v>
      </c>
      <c r="F315" t="s" s="4">
        <v>2037</v>
      </c>
      <c r="G315" t="s" s="4">
        <v>2038</v>
      </c>
      <c r="H315" t="s" s="4">
        <v>2038</v>
      </c>
      <c r="I315" t="s" s="4">
        <v>2039</v>
      </c>
      <c r="J315" t="s" s="4">
        <v>2040</v>
      </c>
      <c r="K315" t="s" s="4">
        <v>329</v>
      </c>
      <c r="L315" t="s" s="4">
        <v>2041</v>
      </c>
      <c r="M315" t="s" s="4">
        <v>107</v>
      </c>
      <c r="N315" t="s" s="4">
        <v>2042</v>
      </c>
      <c r="O315" t="s" s="4">
        <v>94</v>
      </c>
      <c r="P315" t="s" s="4">
        <v>2043</v>
      </c>
      <c r="Q315" t="s" s="4">
        <v>94</v>
      </c>
      <c r="R315" t="s" s="4">
        <v>2044</v>
      </c>
      <c r="S315" t="s" s="4">
        <v>2044</v>
      </c>
      <c r="T315" t="s" s="4">
        <v>2044</v>
      </c>
      <c r="U315" t="s" s="4">
        <v>2044</v>
      </c>
      <c r="V315" t="s" s="4">
        <v>2044</v>
      </c>
      <c r="W315" t="s" s="4">
        <v>2044</v>
      </c>
      <c r="X315" t="s" s="4">
        <v>2044</v>
      </c>
      <c r="Y315" t="s" s="4">
        <v>2044</v>
      </c>
      <c r="Z315" t="s" s="4">
        <v>2044</v>
      </c>
      <c r="AA315" t="s" s="4">
        <v>2044</v>
      </c>
      <c r="AB315" t="s" s="4">
        <v>2044</v>
      </c>
      <c r="AC315" t="s" s="4">
        <v>2044</v>
      </c>
      <c r="AD315" t="s" s="4">
        <v>2044</v>
      </c>
      <c r="AE315" t="s" s="4">
        <v>97</v>
      </c>
      <c r="AF315" t="s" s="4">
        <v>98</v>
      </c>
      <c r="AG315" t="s" s="4">
        <v>98</v>
      </c>
      <c r="AH315" t="s" s="4">
        <v>99</v>
      </c>
    </row>
    <row r="316" ht="45.0" customHeight="true">
      <c r="A316" t="s" s="4">
        <v>2045</v>
      </c>
      <c r="B316" t="s" s="4">
        <v>82</v>
      </c>
      <c r="C316" t="s" s="4">
        <v>83</v>
      </c>
      <c r="D316" t="s" s="4">
        <v>84</v>
      </c>
      <c r="E316" t="s" s="4">
        <v>209</v>
      </c>
      <c r="F316" t="s" s="4">
        <v>2046</v>
      </c>
      <c r="G316" t="s" s="4">
        <v>2047</v>
      </c>
      <c r="H316" t="s" s="4">
        <v>2047</v>
      </c>
      <c r="I316" t="s" s="4">
        <v>1690</v>
      </c>
      <c r="J316" t="s" s="4">
        <v>2048</v>
      </c>
      <c r="K316" t="s" s="4">
        <v>2049</v>
      </c>
      <c r="L316" t="s" s="4">
        <v>146</v>
      </c>
      <c r="M316" t="s" s="4">
        <v>92</v>
      </c>
      <c r="N316" t="s" s="4">
        <v>2050</v>
      </c>
      <c r="O316" t="s" s="4">
        <v>94</v>
      </c>
      <c r="P316" t="s" s="4">
        <v>2051</v>
      </c>
      <c r="Q316" t="s" s="4">
        <v>94</v>
      </c>
      <c r="R316" t="s" s="4">
        <v>2052</v>
      </c>
      <c r="S316" t="s" s="4">
        <v>2052</v>
      </c>
      <c r="T316" t="s" s="4">
        <v>2052</v>
      </c>
      <c r="U316" t="s" s="4">
        <v>2052</v>
      </c>
      <c r="V316" t="s" s="4">
        <v>2052</v>
      </c>
      <c r="W316" t="s" s="4">
        <v>2052</v>
      </c>
      <c r="X316" t="s" s="4">
        <v>2052</v>
      </c>
      <c r="Y316" t="s" s="4">
        <v>2052</v>
      </c>
      <c r="Z316" t="s" s="4">
        <v>2052</v>
      </c>
      <c r="AA316" t="s" s="4">
        <v>2052</v>
      </c>
      <c r="AB316" t="s" s="4">
        <v>2052</v>
      </c>
      <c r="AC316" t="s" s="4">
        <v>2052</v>
      </c>
      <c r="AD316" t="s" s="4">
        <v>2052</v>
      </c>
      <c r="AE316" t="s" s="4">
        <v>97</v>
      </c>
      <c r="AF316" t="s" s="4">
        <v>98</v>
      </c>
      <c r="AG316" t="s" s="4">
        <v>98</v>
      </c>
      <c r="AH316" t="s" s="4">
        <v>99</v>
      </c>
    </row>
    <row r="317" ht="45.0" customHeight="true">
      <c r="A317" t="s" s="4">
        <v>2053</v>
      </c>
      <c r="B317" t="s" s="4">
        <v>82</v>
      </c>
      <c r="C317" t="s" s="4">
        <v>83</v>
      </c>
      <c r="D317" t="s" s="4">
        <v>84</v>
      </c>
      <c r="E317" t="s" s="4">
        <v>85</v>
      </c>
      <c r="F317" t="s" s="4">
        <v>1988</v>
      </c>
      <c r="G317" t="s" s="4">
        <v>1989</v>
      </c>
      <c r="H317" t="s" s="4">
        <v>1989</v>
      </c>
      <c r="I317" t="s" s="4">
        <v>88</v>
      </c>
      <c r="J317" t="s" s="4">
        <v>2054</v>
      </c>
      <c r="K317" t="s" s="4">
        <v>289</v>
      </c>
      <c r="L317" t="s" s="4">
        <v>146</v>
      </c>
      <c r="M317" t="s" s="4">
        <v>92</v>
      </c>
      <c r="N317" t="s" s="4">
        <v>2055</v>
      </c>
      <c r="O317" t="s" s="4">
        <v>94</v>
      </c>
      <c r="P317" t="s" s="4">
        <v>2056</v>
      </c>
      <c r="Q317" t="s" s="4">
        <v>94</v>
      </c>
      <c r="R317" t="s" s="4">
        <v>2057</v>
      </c>
      <c r="S317" t="s" s="4">
        <v>2057</v>
      </c>
      <c r="T317" t="s" s="4">
        <v>2057</v>
      </c>
      <c r="U317" t="s" s="4">
        <v>2057</v>
      </c>
      <c r="V317" t="s" s="4">
        <v>2057</v>
      </c>
      <c r="W317" t="s" s="4">
        <v>2057</v>
      </c>
      <c r="X317" t="s" s="4">
        <v>2057</v>
      </c>
      <c r="Y317" t="s" s="4">
        <v>2057</v>
      </c>
      <c r="Z317" t="s" s="4">
        <v>2057</v>
      </c>
      <c r="AA317" t="s" s="4">
        <v>2057</v>
      </c>
      <c r="AB317" t="s" s="4">
        <v>2057</v>
      </c>
      <c r="AC317" t="s" s="4">
        <v>2057</v>
      </c>
      <c r="AD317" t="s" s="4">
        <v>2057</v>
      </c>
      <c r="AE317" t="s" s="4">
        <v>97</v>
      </c>
      <c r="AF317" t="s" s="4">
        <v>98</v>
      </c>
      <c r="AG317" t="s" s="4">
        <v>98</v>
      </c>
      <c r="AH317" t="s" s="4">
        <v>99</v>
      </c>
    </row>
    <row r="318" ht="45.0" customHeight="true">
      <c r="A318" t="s" s="4">
        <v>2058</v>
      </c>
      <c r="B318" t="s" s="4">
        <v>82</v>
      </c>
      <c r="C318" t="s" s="4">
        <v>83</v>
      </c>
      <c r="D318" t="s" s="4">
        <v>84</v>
      </c>
      <c r="E318" t="s" s="4">
        <v>85</v>
      </c>
      <c r="F318" t="s" s="4">
        <v>2059</v>
      </c>
      <c r="G318" t="s" s="4">
        <v>1801</v>
      </c>
      <c r="H318" t="s" s="4">
        <v>1801</v>
      </c>
      <c r="I318" t="s" s="4">
        <v>173</v>
      </c>
      <c r="J318" t="s" s="4">
        <v>2060</v>
      </c>
      <c r="K318" t="s" s="4">
        <v>891</v>
      </c>
      <c r="L318" t="s" s="4">
        <v>1284</v>
      </c>
      <c r="M318" t="s" s="4">
        <v>92</v>
      </c>
      <c r="N318" t="s" s="4">
        <v>2061</v>
      </c>
      <c r="O318" t="s" s="4">
        <v>94</v>
      </c>
      <c r="P318" t="s" s="4">
        <v>2062</v>
      </c>
      <c r="Q318" t="s" s="4">
        <v>94</v>
      </c>
      <c r="R318" t="s" s="4">
        <v>2063</v>
      </c>
      <c r="S318" t="s" s="4">
        <v>2063</v>
      </c>
      <c r="T318" t="s" s="4">
        <v>2063</v>
      </c>
      <c r="U318" t="s" s="4">
        <v>2063</v>
      </c>
      <c r="V318" t="s" s="4">
        <v>2063</v>
      </c>
      <c r="W318" t="s" s="4">
        <v>2063</v>
      </c>
      <c r="X318" t="s" s="4">
        <v>2063</v>
      </c>
      <c r="Y318" t="s" s="4">
        <v>2063</v>
      </c>
      <c r="Z318" t="s" s="4">
        <v>2063</v>
      </c>
      <c r="AA318" t="s" s="4">
        <v>2063</v>
      </c>
      <c r="AB318" t="s" s="4">
        <v>2063</v>
      </c>
      <c r="AC318" t="s" s="4">
        <v>2063</v>
      </c>
      <c r="AD318" t="s" s="4">
        <v>2063</v>
      </c>
      <c r="AE318" t="s" s="4">
        <v>97</v>
      </c>
      <c r="AF318" t="s" s="4">
        <v>98</v>
      </c>
      <c r="AG318" t="s" s="4">
        <v>98</v>
      </c>
      <c r="AH318" t="s" s="4">
        <v>99</v>
      </c>
    </row>
    <row r="319" ht="45.0" customHeight="true">
      <c r="A319" t="s" s="4">
        <v>2064</v>
      </c>
      <c r="B319" t="s" s="4">
        <v>82</v>
      </c>
      <c r="C319" t="s" s="4">
        <v>83</v>
      </c>
      <c r="D319" t="s" s="4">
        <v>84</v>
      </c>
      <c r="E319" t="s" s="4">
        <v>209</v>
      </c>
      <c r="F319" t="s" s="4">
        <v>2065</v>
      </c>
      <c r="G319" t="s" s="4">
        <v>2066</v>
      </c>
      <c r="H319" t="s" s="4">
        <v>2066</v>
      </c>
      <c r="I319" t="s" s="4">
        <v>451</v>
      </c>
      <c r="J319" t="s" s="4">
        <v>2067</v>
      </c>
      <c r="K319" t="s" s="4">
        <v>2068</v>
      </c>
      <c r="L319" t="s" s="4">
        <v>1645</v>
      </c>
      <c r="M319" t="s" s="4">
        <v>92</v>
      </c>
      <c r="N319" t="s" s="4">
        <v>2069</v>
      </c>
      <c r="O319" t="s" s="4">
        <v>94</v>
      </c>
      <c r="P319" t="s" s="4">
        <v>2070</v>
      </c>
      <c r="Q319" t="s" s="4">
        <v>94</v>
      </c>
      <c r="R319" t="s" s="4">
        <v>2071</v>
      </c>
      <c r="S319" t="s" s="4">
        <v>2071</v>
      </c>
      <c r="T319" t="s" s="4">
        <v>2071</v>
      </c>
      <c r="U319" t="s" s="4">
        <v>2071</v>
      </c>
      <c r="V319" t="s" s="4">
        <v>2071</v>
      </c>
      <c r="W319" t="s" s="4">
        <v>2071</v>
      </c>
      <c r="X319" t="s" s="4">
        <v>2071</v>
      </c>
      <c r="Y319" t="s" s="4">
        <v>2071</v>
      </c>
      <c r="Z319" t="s" s="4">
        <v>2071</v>
      </c>
      <c r="AA319" t="s" s="4">
        <v>2071</v>
      </c>
      <c r="AB319" t="s" s="4">
        <v>2071</v>
      </c>
      <c r="AC319" t="s" s="4">
        <v>2071</v>
      </c>
      <c r="AD319" t="s" s="4">
        <v>2071</v>
      </c>
      <c r="AE319" t="s" s="4">
        <v>97</v>
      </c>
      <c r="AF319" t="s" s="4">
        <v>98</v>
      </c>
      <c r="AG319" t="s" s="4">
        <v>98</v>
      </c>
      <c r="AH319" t="s" s="4">
        <v>99</v>
      </c>
    </row>
    <row r="320" ht="45.0" customHeight="true">
      <c r="A320" t="s" s="4">
        <v>2072</v>
      </c>
      <c r="B320" t="s" s="4">
        <v>82</v>
      </c>
      <c r="C320" t="s" s="4">
        <v>83</v>
      </c>
      <c r="D320" t="s" s="4">
        <v>84</v>
      </c>
      <c r="E320" t="s" s="4">
        <v>209</v>
      </c>
      <c r="F320" t="s" s="4">
        <v>2073</v>
      </c>
      <c r="G320" t="s" s="4">
        <v>2074</v>
      </c>
      <c r="H320" t="s" s="4">
        <v>2074</v>
      </c>
      <c r="I320" t="s" s="4">
        <v>617</v>
      </c>
      <c r="J320" t="s" s="4">
        <v>2075</v>
      </c>
      <c r="K320" t="s" s="4">
        <v>2076</v>
      </c>
      <c r="L320" t="s" s="4">
        <v>105</v>
      </c>
      <c r="M320" t="s" s="4">
        <v>107</v>
      </c>
      <c r="N320" t="s" s="4">
        <v>2077</v>
      </c>
      <c r="O320" t="s" s="4">
        <v>94</v>
      </c>
      <c r="P320" t="s" s="4">
        <v>2078</v>
      </c>
      <c r="Q320" t="s" s="4">
        <v>94</v>
      </c>
      <c r="R320" t="s" s="4">
        <v>2079</v>
      </c>
      <c r="S320" t="s" s="4">
        <v>2079</v>
      </c>
      <c r="T320" t="s" s="4">
        <v>2079</v>
      </c>
      <c r="U320" t="s" s="4">
        <v>2079</v>
      </c>
      <c r="V320" t="s" s="4">
        <v>2079</v>
      </c>
      <c r="W320" t="s" s="4">
        <v>2079</v>
      </c>
      <c r="X320" t="s" s="4">
        <v>2079</v>
      </c>
      <c r="Y320" t="s" s="4">
        <v>2079</v>
      </c>
      <c r="Z320" t="s" s="4">
        <v>2079</v>
      </c>
      <c r="AA320" t="s" s="4">
        <v>2079</v>
      </c>
      <c r="AB320" t="s" s="4">
        <v>2079</v>
      </c>
      <c r="AC320" t="s" s="4">
        <v>2079</v>
      </c>
      <c r="AD320" t="s" s="4">
        <v>2079</v>
      </c>
      <c r="AE320" t="s" s="4">
        <v>97</v>
      </c>
      <c r="AF320" t="s" s="4">
        <v>98</v>
      </c>
      <c r="AG320" t="s" s="4">
        <v>98</v>
      </c>
      <c r="AH320" t="s" s="4">
        <v>99</v>
      </c>
    </row>
    <row r="321" ht="45.0" customHeight="true">
      <c r="A321" t="s" s="4">
        <v>2080</v>
      </c>
      <c r="B321" t="s" s="4">
        <v>82</v>
      </c>
      <c r="C321" t="s" s="4">
        <v>83</v>
      </c>
      <c r="D321" t="s" s="4">
        <v>84</v>
      </c>
      <c r="E321" t="s" s="4">
        <v>85</v>
      </c>
      <c r="F321" t="s" s="4">
        <v>2081</v>
      </c>
      <c r="G321" t="s" s="4">
        <v>2082</v>
      </c>
      <c r="H321" t="s" s="4">
        <v>2082</v>
      </c>
      <c r="I321" t="s" s="4">
        <v>395</v>
      </c>
      <c r="J321" t="s" s="4">
        <v>1363</v>
      </c>
      <c r="K321" t="s" s="4">
        <v>257</v>
      </c>
      <c r="L321" t="s" s="4">
        <v>499</v>
      </c>
      <c r="M321" t="s" s="4">
        <v>107</v>
      </c>
      <c r="N321" t="s" s="4">
        <v>2083</v>
      </c>
      <c r="O321" t="s" s="4">
        <v>94</v>
      </c>
      <c r="P321" t="s" s="4">
        <v>2084</v>
      </c>
      <c r="Q321" t="s" s="4">
        <v>94</v>
      </c>
      <c r="R321" t="s" s="4">
        <v>2085</v>
      </c>
      <c r="S321" t="s" s="4">
        <v>2085</v>
      </c>
      <c r="T321" t="s" s="4">
        <v>2085</v>
      </c>
      <c r="U321" t="s" s="4">
        <v>2085</v>
      </c>
      <c r="V321" t="s" s="4">
        <v>2085</v>
      </c>
      <c r="W321" t="s" s="4">
        <v>2085</v>
      </c>
      <c r="X321" t="s" s="4">
        <v>2085</v>
      </c>
      <c r="Y321" t="s" s="4">
        <v>2085</v>
      </c>
      <c r="Z321" t="s" s="4">
        <v>2085</v>
      </c>
      <c r="AA321" t="s" s="4">
        <v>2085</v>
      </c>
      <c r="AB321" t="s" s="4">
        <v>2085</v>
      </c>
      <c r="AC321" t="s" s="4">
        <v>2085</v>
      </c>
      <c r="AD321" t="s" s="4">
        <v>2085</v>
      </c>
      <c r="AE321" t="s" s="4">
        <v>97</v>
      </c>
      <c r="AF321" t="s" s="4">
        <v>98</v>
      </c>
      <c r="AG321" t="s" s="4">
        <v>98</v>
      </c>
      <c r="AH321" t="s" s="4">
        <v>99</v>
      </c>
    </row>
    <row r="322" ht="45.0" customHeight="true">
      <c r="A322" t="s" s="4">
        <v>2086</v>
      </c>
      <c r="B322" t="s" s="4">
        <v>82</v>
      </c>
      <c r="C322" t="s" s="4">
        <v>83</v>
      </c>
      <c r="D322" t="s" s="4">
        <v>84</v>
      </c>
      <c r="E322" t="s" s="4">
        <v>209</v>
      </c>
      <c r="F322" t="s" s="4">
        <v>2087</v>
      </c>
      <c r="G322" t="s" s="4">
        <v>2088</v>
      </c>
      <c r="H322" t="s" s="4">
        <v>2088</v>
      </c>
      <c r="I322" t="s" s="4">
        <v>153</v>
      </c>
      <c r="J322" t="s" s="4">
        <v>89</v>
      </c>
      <c r="K322" t="s" s="4">
        <v>2089</v>
      </c>
      <c r="L322" t="s" s="4">
        <v>2090</v>
      </c>
      <c r="M322" t="s" s="4">
        <v>92</v>
      </c>
      <c r="N322" t="s" s="4">
        <v>2091</v>
      </c>
      <c r="O322" t="s" s="4">
        <v>94</v>
      </c>
      <c r="P322" t="s" s="4">
        <v>2092</v>
      </c>
      <c r="Q322" t="s" s="4">
        <v>94</v>
      </c>
      <c r="R322" t="s" s="4">
        <v>2093</v>
      </c>
      <c r="S322" t="s" s="4">
        <v>2093</v>
      </c>
      <c r="T322" t="s" s="4">
        <v>2093</v>
      </c>
      <c r="U322" t="s" s="4">
        <v>2093</v>
      </c>
      <c r="V322" t="s" s="4">
        <v>2093</v>
      </c>
      <c r="W322" t="s" s="4">
        <v>2093</v>
      </c>
      <c r="X322" t="s" s="4">
        <v>2093</v>
      </c>
      <c r="Y322" t="s" s="4">
        <v>2093</v>
      </c>
      <c r="Z322" t="s" s="4">
        <v>2093</v>
      </c>
      <c r="AA322" t="s" s="4">
        <v>2093</v>
      </c>
      <c r="AB322" t="s" s="4">
        <v>2093</v>
      </c>
      <c r="AC322" t="s" s="4">
        <v>2093</v>
      </c>
      <c r="AD322" t="s" s="4">
        <v>2093</v>
      </c>
      <c r="AE322" t="s" s="4">
        <v>97</v>
      </c>
      <c r="AF322" t="s" s="4">
        <v>98</v>
      </c>
      <c r="AG322" t="s" s="4">
        <v>98</v>
      </c>
      <c r="AH322" t="s" s="4">
        <v>99</v>
      </c>
    </row>
    <row r="323" ht="45.0" customHeight="true">
      <c r="A323" t="s" s="4">
        <v>2094</v>
      </c>
      <c r="B323" t="s" s="4">
        <v>82</v>
      </c>
      <c r="C323" t="s" s="4">
        <v>83</v>
      </c>
      <c r="D323" t="s" s="4">
        <v>84</v>
      </c>
      <c r="E323" t="s" s="4">
        <v>209</v>
      </c>
      <c r="F323" t="s" s="4">
        <v>2095</v>
      </c>
      <c r="G323" t="s" s="4">
        <v>2096</v>
      </c>
      <c r="H323" t="s" s="4">
        <v>2096</v>
      </c>
      <c r="I323" t="s" s="4">
        <v>388</v>
      </c>
      <c r="J323" t="s" s="4">
        <v>2097</v>
      </c>
      <c r="K323" t="s" s="4">
        <v>1602</v>
      </c>
      <c r="L323" t="s" s="4">
        <v>2098</v>
      </c>
      <c r="M323" t="s" s="4">
        <v>107</v>
      </c>
      <c r="N323" t="s" s="4">
        <v>2099</v>
      </c>
      <c r="O323" t="s" s="4">
        <v>94</v>
      </c>
      <c r="P323" t="s" s="4">
        <v>2100</v>
      </c>
      <c r="Q323" t="s" s="4">
        <v>94</v>
      </c>
      <c r="R323" t="s" s="4">
        <v>2101</v>
      </c>
      <c r="S323" t="s" s="4">
        <v>2101</v>
      </c>
      <c r="T323" t="s" s="4">
        <v>2101</v>
      </c>
      <c r="U323" t="s" s="4">
        <v>2101</v>
      </c>
      <c r="V323" t="s" s="4">
        <v>2101</v>
      </c>
      <c r="W323" t="s" s="4">
        <v>2101</v>
      </c>
      <c r="X323" t="s" s="4">
        <v>2101</v>
      </c>
      <c r="Y323" t="s" s="4">
        <v>2101</v>
      </c>
      <c r="Z323" t="s" s="4">
        <v>2101</v>
      </c>
      <c r="AA323" t="s" s="4">
        <v>2101</v>
      </c>
      <c r="AB323" t="s" s="4">
        <v>2101</v>
      </c>
      <c r="AC323" t="s" s="4">
        <v>2101</v>
      </c>
      <c r="AD323" t="s" s="4">
        <v>2101</v>
      </c>
      <c r="AE323" t="s" s="4">
        <v>97</v>
      </c>
      <c r="AF323" t="s" s="4">
        <v>98</v>
      </c>
      <c r="AG323" t="s" s="4">
        <v>98</v>
      </c>
      <c r="AH323" t="s" s="4">
        <v>99</v>
      </c>
    </row>
    <row r="324" ht="45.0" customHeight="true">
      <c r="A324" t="s" s="4">
        <v>2102</v>
      </c>
      <c r="B324" t="s" s="4">
        <v>82</v>
      </c>
      <c r="C324" t="s" s="4">
        <v>83</v>
      </c>
      <c r="D324" t="s" s="4">
        <v>84</v>
      </c>
      <c r="E324" t="s" s="4">
        <v>85</v>
      </c>
      <c r="F324" t="s" s="4">
        <v>2103</v>
      </c>
      <c r="G324" t="s" s="4">
        <v>2104</v>
      </c>
      <c r="H324" t="s" s="4">
        <v>2104</v>
      </c>
      <c r="I324" t="s" s="4">
        <v>103</v>
      </c>
      <c r="J324" t="s" s="4">
        <v>2105</v>
      </c>
      <c r="K324" t="s" s="4">
        <v>106</v>
      </c>
      <c r="L324" t="s" s="4">
        <v>122</v>
      </c>
      <c r="M324" t="s" s="4">
        <v>107</v>
      </c>
      <c r="N324" t="s" s="4">
        <v>2106</v>
      </c>
      <c r="O324" t="s" s="4">
        <v>94</v>
      </c>
      <c r="P324" t="s" s="4">
        <v>2107</v>
      </c>
      <c r="Q324" t="s" s="4">
        <v>94</v>
      </c>
      <c r="R324" t="s" s="4">
        <v>2108</v>
      </c>
      <c r="S324" t="s" s="4">
        <v>2108</v>
      </c>
      <c r="T324" t="s" s="4">
        <v>2108</v>
      </c>
      <c r="U324" t="s" s="4">
        <v>2108</v>
      </c>
      <c r="V324" t="s" s="4">
        <v>2108</v>
      </c>
      <c r="W324" t="s" s="4">
        <v>2108</v>
      </c>
      <c r="X324" t="s" s="4">
        <v>2108</v>
      </c>
      <c r="Y324" t="s" s="4">
        <v>2108</v>
      </c>
      <c r="Z324" t="s" s="4">
        <v>2108</v>
      </c>
      <c r="AA324" t="s" s="4">
        <v>2108</v>
      </c>
      <c r="AB324" t="s" s="4">
        <v>2108</v>
      </c>
      <c r="AC324" t="s" s="4">
        <v>2108</v>
      </c>
      <c r="AD324" t="s" s="4">
        <v>2108</v>
      </c>
      <c r="AE324" t="s" s="4">
        <v>97</v>
      </c>
      <c r="AF324" t="s" s="4">
        <v>98</v>
      </c>
      <c r="AG324" t="s" s="4">
        <v>98</v>
      </c>
      <c r="AH324" t="s" s="4">
        <v>99</v>
      </c>
    </row>
    <row r="325" ht="45.0" customHeight="true">
      <c r="A325" t="s" s="4">
        <v>2109</v>
      </c>
      <c r="B325" t="s" s="4">
        <v>82</v>
      </c>
      <c r="C325" t="s" s="4">
        <v>83</v>
      </c>
      <c r="D325" t="s" s="4">
        <v>84</v>
      </c>
      <c r="E325" t="s" s="4">
        <v>85</v>
      </c>
      <c r="F325" t="s" s="4">
        <v>2110</v>
      </c>
      <c r="G325" t="s" s="4">
        <v>2111</v>
      </c>
      <c r="H325" t="s" s="4">
        <v>2111</v>
      </c>
      <c r="I325" t="s" s="4">
        <v>1418</v>
      </c>
      <c r="J325" t="s" s="4">
        <v>1403</v>
      </c>
      <c r="K325" t="s" s="4">
        <v>156</v>
      </c>
      <c r="L325" t="s" s="4">
        <v>2112</v>
      </c>
      <c r="M325" t="s" s="4">
        <v>107</v>
      </c>
      <c r="N325" t="s" s="4">
        <v>2113</v>
      </c>
      <c r="O325" t="s" s="4">
        <v>94</v>
      </c>
      <c r="P325" t="s" s="4">
        <v>2114</v>
      </c>
      <c r="Q325" t="s" s="4">
        <v>94</v>
      </c>
      <c r="R325" t="s" s="4">
        <v>2115</v>
      </c>
      <c r="S325" t="s" s="4">
        <v>2115</v>
      </c>
      <c r="T325" t="s" s="4">
        <v>2115</v>
      </c>
      <c r="U325" t="s" s="4">
        <v>2115</v>
      </c>
      <c r="V325" t="s" s="4">
        <v>2115</v>
      </c>
      <c r="W325" t="s" s="4">
        <v>2115</v>
      </c>
      <c r="X325" t="s" s="4">
        <v>2115</v>
      </c>
      <c r="Y325" t="s" s="4">
        <v>2115</v>
      </c>
      <c r="Z325" t="s" s="4">
        <v>2115</v>
      </c>
      <c r="AA325" t="s" s="4">
        <v>2115</v>
      </c>
      <c r="AB325" t="s" s="4">
        <v>2115</v>
      </c>
      <c r="AC325" t="s" s="4">
        <v>2115</v>
      </c>
      <c r="AD325" t="s" s="4">
        <v>2115</v>
      </c>
      <c r="AE325" t="s" s="4">
        <v>97</v>
      </c>
      <c r="AF325" t="s" s="4">
        <v>98</v>
      </c>
      <c r="AG325" t="s" s="4">
        <v>98</v>
      </c>
      <c r="AH325" t="s" s="4">
        <v>99</v>
      </c>
    </row>
    <row r="326" ht="45.0" customHeight="true">
      <c r="A326" t="s" s="4">
        <v>2116</v>
      </c>
      <c r="B326" t="s" s="4">
        <v>82</v>
      </c>
      <c r="C326" t="s" s="4">
        <v>83</v>
      </c>
      <c r="D326" t="s" s="4">
        <v>84</v>
      </c>
      <c r="E326" t="s" s="4">
        <v>85</v>
      </c>
      <c r="F326" t="s" s="4">
        <v>2117</v>
      </c>
      <c r="G326" t="s" s="4">
        <v>1819</v>
      </c>
      <c r="H326" t="s" s="4">
        <v>1819</v>
      </c>
      <c r="I326" t="s" s="4">
        <v>163</v>
      </c>
      <c r="J326" t="s" s="4">
        <v>287</v>
      </c>
      <c r="K326" t="s" s="4">
        <v>156</v>
      </c>
      <c r="L326" t="s" s="4">
        <v>203</v>
      </c>
      <c r="M326" t="s" s="4">
        <v>92</v>
      </c>
      <c r="N326" t="s" s="4">
        <v>2118</v>
      </c>
      <c r="O326" t="s" s="4">
        <v>94</v>
      </c>
      <c r="P326" t="s" s="4">
        <v>2119</v>
      </c>
      <c r="Q326" t="s" s="4">
        <v>94</v>
      </c>
      <c r="R326" t="s" s="4">
        <v>2120</v>
      </c>
      <c r="S326" t="s" s="4">
        <v>2120</v>
      </c>
      <c r="T326" t="s" s="4">
        <v>2120</v>
      </c>
      <c r="U326" t="s" s="4">
        <v>2120</v>
      </c>
      <c r="V326" t="s" s="4">
        <v>2120</v>
      </c>
      <c r="W326" t="s" s="4">
        <v>2120</v>
      </c>
      <c r="X326" t="s" s="4">
        <v>2120</v>
      </c>
      <c r="Y326" t="s" s="4">
        <v>2120</v>
      </c>
      <c r="Z326" t="s" s="4">
        <v>2120</v>
      </c>
      <c r="AA326" t="s" s="4">
        <v>2120</v>
      </c>
      <c r="AB326" t="s" s="4">
        <v>2120</v>
      </c>
      <c r="AC326" t="s" s="4">
        <v>2120</v>
      </c>
      <c r="AD326" t="s" s="4">
        <v>2120</v>
      </c>
      <c r="AE326" t="s" s="4">
        <v>97</v>
      </c>
      <c r="AF326" t="s" s="4">
        <v>98</v>
      </c>
      <c r="AG326" t="s" s="4">
        <v>98</v>
      </c>
      <c r="AH326" t="s" s="4">
        <v>99</v>
      </c>
    </row>
    <row r="327" ht="45.0" customHeight="true">
      <c r="A327" t="s" s="4">
        <v>2121</v>
      </c>
      <c r="B327" t="s" s="4">
        <v>82</v>
      </c>
      <c r="C327" t="s" s="4">
        <v>83</v>
      </c>
      <c r="D327" t="s" s="4">
        <v>84</v>
      </c>
      <c r="E327" t="s" s="4">
        <v>85</v>
      </c>
      <c r="F327" t="s" s="4">
        <v>2122</v>
      </c>
      <c r="G327" t="s" s="4">
        <v>2009</v>
      </c>
      <c r="H327" t="s" s="4">
        <v>2009</v>
      </c>
      <c r="I327" t="s" s="4">
        <v>163</v>
      </c>
      <c r="J327" t="s" s="4">
        <v>2123</v>
      </c>
      <c r="K327" t="s" s="4">
        <v>891</v>
      </c>
      <c r="L327" t="s" s="4">
        <v>245</v>
      </c>
      <c r="M327" t="s" s="4">
        <v>92</v>
      </c>
      <c r="N327" t="s" s="4">
        <v>2124</v>
      </c>
      <c r="O327" t="s" s="4">
        <v>94</v>
      </c>
      <c r="P327" t="s" s="4">
        <v>2125</v>
      </c>
      <c r="Q327" t="s" s="4">
        <v>94</v>
      </c>
      <c r="R327" t="s" s="4">
        <v>2126</v>
      </c>
      <c r="S327" t="s" s="4">
        <v>2126</v>
      </c>
      <c r="T327" t="s" s="4">
        <v>2126</v>
      </c>
      <c r="U327" t="s" s="4">
        <v>2126</v>
      </c>
      <c r="V327" t="s" s="4">
        <v>2126</v>
      </c>
      <c r="W327" t="s" s="4">
        <v>2126</v>
      </c>
      <c r="X327" t="s" s="4">
        <v>2126</v>
      </c>
      <c r="Y327" t="s" s="4">
        <v>2126</v>
      </c>
      <c r="Z327" t="s" s="4">
        <v>2126</v>
      </c>
      <c r="AA327" t="s" s="4">
        <v>2126</v>
      </c>
      <c r="AB327" t="s" s="4">
        <v>2126</v>
      </c>
      <c r="AC327" t="s" s="4">
        <v>2126</v>
      </c>
      <c r="AD327" t="s" s="4">
        <v>2126</v>
      </c>
      <c r="AE327" t="s" s="4">
        <v>97</v>
      </c>
      <c r="AF327" t="s" s="4">
        <v>98</v>
      </c>
      <c r="AG327" t="s" s="4">
        <v>98</v>
      </c>
      <c r="AH327" t="s" s="4">
        <v>99</v>
      </c>
    </row>
    <row r="328" ht="45.0" customHeight="true">
      <c r="A328" t="s" s="4">
        <v>2127</v>
      </c>
      <c r="B328" t="s" s="4">
        <v>82</v>
      </c>
      <c r="C328" t="s" s="4">
        <v>83</v>
      </c>
      <c r="D328" t="s" s="4">
        <v>84</v>
      </c>
      <c r="E328" t="s" s="4">
        <v>85</v>
      </c>
      <c r="F328" t="s" s="4">
        <v>2128</v>
      </c>
      <c r="G328" t="s" s="4">
        <v>1819</v>
      </c>
      <c r="H328" t="s" s="4">
        <v>1819</v>
      </c>
      <c r="I328" t="s" s="4">
        <v>163</v>
      </c>
      <c r="J328" t="s" s="4">
        <v>2129</v>
      </c>
      <c r="K328" t="s" s="4">
        <v>365</v>
      </c>
      <c r="L328" t="s" s="4">
        <v>619</v>
      </c>
      <c r="M328" t="s" s="4">
        <v>92</v>
      </c>
      <c r="N328" t="s" s="4">
        <v>2130</v>
      </c>
      <c r="O328" t="s" s="4">
        <v>94</v>
      </c>
      <c r="P328" t="s" s="4">
        <v>2131</v>
      </c>
      <c r="Q328" t="s" s="4">
        <v>94</v>
      </c>
      <c r="R328" t="s" s="4">
        <v>2132</v>
      </c>
      <c r="S328" t="s" s="4">
        <v>2132</v>
      </c>
      <c r="T328" t="s" s="4">
        <v>2132</v>
      </c>
      <c r="U328" t="s" s="4">
        <v>2132</v>
      </c>
      <c r="V328" t="s" s="4">
        <v>2132</v>
      </c>
      <c r="W328" t="s" s="4">
        <v>2132</v>
      </c>
      <c r="X328" t="s" s="4">
        <v>2132</v>
      </c>
      <c r="Y328" t="s" s="4">
        <v>2132</v>
      </c>
      <c r="Z328" t="s" s="4">
        <v>2132</v>
      </c>
      <c r="AA328" t="s" s="4">
        <v>2132</v>
      </c>
      <c r="AB328" t="s" s="4">
        <v>2132</v>
      </c>
      <c r="AC328" t="s" s="4">
        <v>2132</v>
      </c>
      <c r="AD328" t="s" s="4">
        <v>2132</v>
      </c>
      <c r="AE328" t="s" s="4">
        <v>97</v>
      </c>
      <c r="AF328" t="s" s="4">
        <v>98</v>
      </c>
      <c r="AG328" t="s" s="4">
        <v>98</v>
      </c>
      <c r="AH328" t="s" s="4">
        <v>99</v>
      </c>
    </row>
    <row r="329" ht="45.0" customHeight="true">
      <c r="A329" t="s" s="4">
        <v>2133</v>
      </c>
      <c r="B329" t="s" s="4">
        <v>82</v>
      </c>
      <c r="C329" t="s" s="4">
        <v>83</v>
      </c>
      <c r="D329" t="s" s="4">
        <v>84</v>
      </c>
      <c r="E329" t="s" s="4">
        <v>85</v>
      </c>
      <c r="F329" t="s" s="4">
        <v>2134</v>
      </c>
      <c r="G329" t="s" s="4">
        <v>2135</v>
      </c>
      <c r="H329" t="s" s="4">
        <v>2135</v>
      </c>
      <c r="I329" t="s" s="4">
        <v>1690</v>
      </c>
      <c r="J329" t="s" s="4">
        <v>2136</v>
      </c>
      <c r="K329" t="s" s="4">
        <v>891</v>
      </c>
      <c r="L329" t="s" s="4">
        <v>1284</v>
      </c>
      <c r="M329" t="s" s="4">
        <v>107</v>
      </c>
      <c r="N329" t="s" s="4">
        <v>2137</v>
      </c>
      <c r="O329" t="s" s="4">
        <v>94</v>
      </c>
      <c r="P329" t="s" s="4">
        <v>2138</v>
      </c>
      <c r="Q329" t="s" s="4">
        <v>94</v>
      </c>
      <c r="R329" t="s" s="4">
        <v>2139</v>
      </c>
      <c r="S329" t="s" s="4">
        <v>2139</v>
      </c>
      <c r="T329" t="s" s="4">
        <v>2139</v>
      </c>
      <c r="U329" t="s" s="4">
        <v>2139</v>
      </c>
      <c r="V329" t="s" s="4">
        <v>2139</v>
      </c>
      <c r="W329" t="s" s="4">
        <v>2139</v>
      </c>
      <c r="X329" t="s" s="4">
        <v>2139</v>
      </c>
      <c r="Y329" t="s" s="4">
        <v>2139</v>
      </c>
      <c r="Z329" t="s" s="4">
        <v>2139</v>
      </c>
      <c r="AA329" t="s" s="4">
        <v>2139</v>
      </c>
      <c r="AB329" t="s" s="4">
        <v>2139</v>
      </c>
      <c r="AC329" t="s" s="4">
        <v>2139</v>
      </c>
      <c r="AD329" t="s" s="4">
        <v>2139</v>
      </c>
      <c r="AE329" t="s" s="4">
        <v>97</v>
      </c>
      <c r="AF329" t="s" s="4">
        <v>98</v>
      </c>
      <c r="AG329" t="s" s="4">
        <v>98</v>
      </c>
      <c r="AH329" t="s" s="4">
        <v>99</v>
      </c>
    </row>
    <row r="330" ht="45.0" customHeight="true">
      <c r="A330" t="s" s="4">
        <v>2140</v>
      </c>
      <c r="B330" t="s" s="4">
        <v>82</v>
      </c>
      <c r="C330" t="s" s="4">
        <v>83</v>
      </c>
      <c r="D330" t="s" s="4">
        <v>84</v>
      </c>
      <c r="E330" t="s" s="4">
        <v>209</v>
      </c>
      <c r="F330" t="s" s="4">
        <v>2141</v>
      </c>
      <c r="G330" t="s" s="4">
        <v>2142</v>
      </c>
      <c r="H330" t="s" s="4">
        <v>2142</v>
      </c>
      <c r="I330" t="s" s="4">
        <v>2143</v>
      </c>
      <c r="J330" t="s" s="4">
        <v>2144</v>
      </c>
      <c r="K330" t="s" s="4">
        <v>146</v>
      </c>
      <c r="L330" t="s" s="4">
        <v>2145</v>
      </c>
      <c r="M330" t="s" s="4">
        <v>107</v>
      </c>
      <c r="N330" t="s" s="4">
        <v>2146</v>
      </c>
      <c r="O330" t="s" s="4">
        <v>94</v>
      </c>
      <c r="P330" t="s" s="4">
        <v>2147</v>
      </c>
      <c r="Q330" t="s" s="4">
        <v>94</v>
      </c>
      <c r="R330" t="s" s="4">
        <v>2148</v>
      </c>
      <c r="S330" t="s" s="4">
        <v>2148</v>
      </c>
      <c r="T330" t="s" s="4">
        <v>2148</v>
      </c>
      <c r="U330" t="s" s="4">
        <v>2148</v>
      </c>
      <c r="V330" t="s" s="4">
        <v>2148</v>
      </c>
      <c r="W330" t="s" s="4">
        <v>2148</v>
      </c>
      <c r="X330" t="s" s="4">
        <v>2148</v>
      </c>
      <c r="Y330" t="s" s="4">
        <v>2148</v>
      </c>
      <c r="Z330" t="s" s="4">
        <v>2148</v>
      </c>
      <c r="AA330" t="s" s="4">
        <v>2148</v>
      </c>
      <c r="AB330" t="s" s="4">
        <v>2148</v>
      </c>
      <c r="AC330" t="s" s="4">
        <v>2148</v>
      </c>
      <c r="AD330" t="s" s="4">
        <v>2148</v>
      </c>
      <c r="AE330" t="s" s="4">
        <v>97</v>
      </c>
      <c r="AF330" t="s" s="4">
        <v>98</v>
      </c>
      <c r="AG330" t="s" s="4">
        <v>98</v>
      </c>
      <c r="AH330" t="s" s="4">
        <v>99</v>
      </c>
    </row>
    <row r="331" ht="45.0" customHeight="true">
      <c r="A331" t="s" s="4">
        <v>2149</v>
      </c>
      <c r="B331" t="s" s="4">
        <v>82</v>
      </c>
      <c r="C331" t="s" s="4">
        <v>83</v>
      </c>
      <c r="D331" t="s" s="4">
        <v>84</v>
      </c>
      <c r="E331" t="s" s="4">
        <v>209</v>
      </c>
      <c r="F331" t="s" s="4">
        <v>2150</v>
      </c>
      <c r="G331" t="s" s="4">
        <v>342</v>
      </c>
      <c r="H331" t="s" s="4">
        <v>342</v>
      </c>
      <c r="I331" t="s" s="4">
        <v>342</v>
      </c>
      <c r="J331" t="s" s="4">
        <v>422</v>
      </c>
      <c r="K331" t="s" s="4">
        <v>1508</v>
      </c>
      <c r="L331" t="s" s="4">
        <v>222</v>
      </c>
      <c r="M331" t="s" s="4">
        <v>92</v>
      </c>
      <c r="N331" t="s" s="4">
        <v>2151</v>
      </c>
      <c r="O331" t="s" s="4">
        <v>94</v>
      </c>
      <c r="P331" t="s" s="4">
        <v>2152</v>
      </c>
      <c r="Q331" t="s" s="4">
        <v>94</v>
      </c>
      <c r="R331" t="s" s="4">
        <v>2153</v>
      </c>
      <c r="S331" t="s" s="4">
        <v>2153</v>
      </c>
      <c r="T331" t="s" s="4">
        <v>2153</v>
      </c>
      <c r="U331" t="s" s="4">
        <v>2153</v>
      </c>
      <c r="V331" t="s" s="4">
        <v>2153</v>
      </c>
      <c r="W331" t="s" s="4">
        <v>2153</v>
      </c>
      <c r="X331" t="s" s="4">
        <v>2153</v>
      </c>
      <c r="Y331" t="s" s="4">
        <v>2153</v>
      </c>
      <c r="Z331" t="s" s="4">
        <v>2153</v>
      </c>
      <c r="AA331" t="s" s="4">
        <v>2153</v>
      </c>
      <c r="AB331" t="s" s="4">
        <v>2153</v>
      </c>
      <c r="AC331" t="s" s="4">
        <v>2153</v>
      </c>
      <c r="AD331" t="s" s="4">
        <v>2153</v>
      </c>
      <c r="AE331" t="s" s="4">
        <v>97</v>
      </c>
      <c r="AF331" t="s" s="4">
        <v>98</v>
      </c>
      <c r="AG331" t="s" s="4">
        <v>98</v>
      </c>
      <c r="AH331" t="s" s="4">
        <v>99</v>
      </c>
    </row>
    <row r="332" ht="45.0" customHeight="true">
      <c r="A332" t="s" s="4">
        <v>2154</v>
      </c>
      <c r="B332" t="s" s="4">
        <v>82</v>
      </c>
      <c r="C332" t="s" s="4">
        <v>83</v>
      </c>
      <c r="D332" t="s" s="4">
        <v>84</v>
      </c>
      <c r="E332" t="s" s="4">
        <v>209</v>
      </c>
      <c r="F332" t="s" s="4">
        <v>2155</v>
      </c>
      <c r="G332" t="s" s="4">
        <v>2156</v>
      </c>
      <c r="H332" t="s" s="4">
        <v>2156</v>
      </c>
      <c r="I332" t="s" s="4">
        <v>1835</v>
      </c>
      <c r="J332" t="s" s="4">
        <v>2157</v>
      </c>
      <c r="K332" t="s" s="4">
        <v>264</v>
      </c>
      <c r="L332" t="s" s="4">
        <v>2158</v>
      </c>
      <c r="M332" t="s" s="4">
        <v>92</v>
      </c>
      <c r="N332" t="s" s="4">
        <v>2159</v>
      </c>
      <c r="O332" t="s" s="4">
        <v>94</v>
      </c>
      <c r="P332" t="s" s="4">
        <v>2160</v>
      </c>
      <c r="Q332" t="s" s="4">
        <v>94</v>
      </c>
      <c r="R332" t="s" s="4">
        <v>2161</v>
      </c>
      <c r="S332" t="s" s="4">
        <v>2161</v>
      </c>
      <c r="T332" t="s" s="4">
        <v>2161</v>
      </c>
      <c r="U332" t="s" s="4">
        <v>2161</v>
      </c>
      <c r="V332" t="s" s="4">
        <v>2161</v>
      </c>
      <c r="W332" t="s" s="4">
        <v>2161</v>
      </c>
      <c r="X332" t="s" s="4">
        <v>2161</v>
      </c>
      <c r="Y332" t="s" s="4">
        <v>2161</v>
      </c>
      <c r="Z332" t="s" s="4">
        <v>2161</v>
      </c>
      <c r="AA332" t="s" s="4">
        <v>2161</v>
      </c>
      <c r="AB332" t="s" s="4">
        <v>2161</v>
      </c>
      <c r="AC332" t="s" s="4">
        <v>2161</v>
      </c>
      <c r="AD332" t="s" s="4">
        <v>2161</v>
      </c>
      <c r="AE332" t="s" s="4">
        <v>97</v>
      </c>
      <c r="AF332" t="s" s="4">
        <v>98</v>
      </c>
      <c r="AG332" t="s" s="4">
        <v>98</v>
      </c>
      <c r="AH332" t="s" s="4">
        <v>99</v>
      </c>
    </row>
    <row r="333" ht="45.0" customHeight="true">
      <c r="A333" t="s" s="4">
        <v>2162</v>
      </c>
      <c r="B333" t="s" s="4">
        <v>82</v>
      </c>
      <c r="C333" t="s" s="4">
        <v>83</v>
      </c>
      <c r="D333" t="s" s="4">
        <v>84</v>
      </c>
      <c r="E333" t="s" s="4">
        <v>209</v>
      </c>
      <c r="F333" t="s" s="4">
        <v>2163</v>
      </c>
      <c r="G333" t="s" s="4">
        <v>2164</v>
      </c>
      <c r="H333" t="s" s="4">
        <v>2164</v>
      </c>
      <c r="I333" t="s" s="4">
        <v>627</v>
      </c>
      <c r="J333" t="s" s="4">
        <v>2165</v>
      </c>
      <c r="K333" t="s" s="4">
        <v>574</v>
      </c>
      <c r="L333" t="s" s="4">
        <v>288</v>
      </c>
      <c r="M333" t="s" s="4">
        <v>107</v>
      </c>
      <c r="N333" t="s" s="4">
        <v>2166</v>
      </c>
      <c r="O333" t="s" s="4">
        <v>94</v>
      </c>
      <c r="P333" t="s" s="4">
        <v>2167</v>
      </c>
      <c r="Q333" t="s" s="4">
        <v>94</v>
      </c>
      <c r="R333" t="s" s="4">
        <v>2168</v>
      </c>
      <c r="S333" t="s" s="4">
        <v>2168</v>
      </c>
      <c r="T333" t="s" s="4">
        <v>2168</v>
      </c>
      <c r="U333" t="s" s="4">
        <v>2168</v>
      </c>
      <c r="V333" t="s" s="4">
        <v>2168</v>
      </c>
      <c r="W333" t="s" s="4">
        <v>2168</v>
      </c>
      <c r="X333" t="s" s="4">
        <v>2168</v>
      </c>
      <c r="Y333" t="s" s="4">
        <v>2168</v>
      </c>
      <c r="Z333" t="s" s="4">
        <v>2168</v>
      </c>
      <c r="AA333" t="s" s="4">
        <v>2168</v>
      </c>
      <c r="AB333" t="s" s="4">
        <v>2168</v>
      </c>
      <c r="AC333" t="s" s="4">
        <v>2168</v>
      </c>
      <c r="AD333" t="s" s="4">
        <v>2168</v>
      </c>
      <c r="AE333" t="s" s="4">
        <v>97</v>
      </c>
      <c r="AF333" t="s" s="4">
        <v>98</v>
      </c>
      <c r="AG333" t="s" s="4">
        <v>98</v>
      </c>
      <c r="AH333" t="s" s="4">
        <v>99</v>
      </c>
    </row>
    <row r="334" ht="45.0" customHeight="true">
      <c r="A334" t="s" s="4">
        <v>2169</v>
      </c>
      <c r="B334" t="s" s="4">
        <v>82</v>
      </c>
      <c r="C334" t="s" s="4">
        <v>83</v>
      </c>
      <c r="D334" t="s" s="4">
        <v>84</v>
      </c>
      <c r="E334" t="s" s="4">
        <v>209</v>
      </c>
      <c r="F334" t="s" s="4">
        <v>2170</v>
      </c>
      <c r="G334" t="s" s="4">
        <v>2171</v>
      </c>
      <c r="H334" t="s" s="4">
        <v>2171</v>
      </c>
      <c r="I334" t="s" s="4">
        <v>1176</v>
      </c>
      <c r="J334" t="s" s="4">
        <v>202</v>
      </c>
      <c r="K334" t="s" s="4">
        <v>138</v>
      </c>
      <c r="L334" t="s" s="4">
        <v>2172</v>
      </c>
      <c r="M334" t="s" s="4">
        <v>92</v>
      </c>
      <c r="N334" t="s" s="4">
        <v>2173</v>
      </c>
      <c r="O334" t="s" s="4">
        <v>94</v>
      </c>
      <c r="P334" t="s" s="4">
        <v>2174</v>
      </c>
      <c r="Q334" t="s" s="4">
        <v>94</v>
      </c>
      <c r="R334" t="s" s="4">
        <v>2175</v>
      </c>
      <c r="S334" t="s" s="4">
        <v>2175</v>
      </c>
      <c r="T334" t="s" s="4">
        <v>2175</v>
      </c>
      <c r="U334" t="s" s="4">
        <v>2175</v>
      </c>
      <c r="V334" t="s" s="4">
        <v>2175</v>
      </c>
      <c r="W334" t="s" s="4">
        <v>2175</v>
      </c>
      <c r="X334" t="s" s="4">
        <v>2175</v>
      </c>
      <c r="Y334" t="s" s="4">
        <v>2175</v>
      </c>
      <c r="Z334" t="s" s="4">
        <v>2175</v>
      </c>
      <c r="AA334" t="s" s="4">
        <v>2175</v>
      </c>
      <c r="AB334" t="s" s="4">
        <v>2175</v>
      </c>
      <c r="AC334" t="s" s="4">
        <v>2175</v>
      </c>
      <c r="AD334" t="s" s="4">
        <v>2175</v>
      </c>
      <c r="AE334" t="s" s="4">
        <v>97</v>
      </c>
      <c r="AF334" t="s" s="4">
        <v>98</v>
      </c>
      <c r="AG334" t="s" s="4">
        <v>98</v>
      </c>
      <c r="AH334" t="s" s="4">
        <v>99</v>
      </c>
    </row>
    <row r="335" ht="45.0" customHeight="true">
      <c r="A335" t="s" s="4">
        <v>2176</v>
      </c>
      <c r="B335" t="s" s="4">
        <v>82</v>
      </c>
      <c r="C335" t="s" s="4">
        <v>83</v>
      </c>
      <c r="D335" t="s" s="4">
        <v>84</v>
      </c>
      <c r="E335" t="s" s="4">
        <v>209</v>
      </c>
      <c r="F335" t="s" s="4">
        <v>2177</v>
      </c>
      <c r="G335" t="s" s="4">
        <v>2178</v>
      </c>
      <c r="H335" t="s" s="4">
        <v>2178</v>
      </c>
      <c r="I335" t="s" s="4">
        <v>269</v>
      </c>
      <c r="J335" t="s" s="4">
        <v>2179</v>
      </c>
      <c r="K335" t="s" s="4">
        <v>2180</v>
      </c>
      <c r="L335" t="s" s="4">
        <v>2181</v>
      </c>
      <c r="M335" t="s" s="4">
        <v>92</v>
      </c>
      <c r="N335" t="s" s="4">
        <v>2182</v>
      </c>
      <c r="O335" t="s" s="4">
        <v>94</v>
      </c>
      <c r="P335" t="s" s="4">
        <v>2183</v>
      </c>
      <c r="Q335" t="s" s="4">
        <v>94</v>
      </c>
      <c r="R335" t="s" s="4">
        <v>2184</v>
      </c>
      <c r="S335" t="s" s="4">
        <v>2184</v>
      </c>
      <c r="T335" t="s" s="4">
        <v>2184</v>
      </c>
      <c r="U335" t="s" s="4">
        <v>2184</v>
      </c>
      <c r="V335" t="s" s="4">
        <v>2184</v>
      </c>
      <c r="W335" t="s" s="4">
        <v>2184</v>
      </c>
      <c r="X335" t="s" s="4">
        <v>2184</v>
      </c>
      <c r="Y335" t="s" s="4">
        <v>2184</v>
      </c>
      <c r="Z335" t="s" s="4">
        <v>2184</v>
      </c>
      <c r="AA335" t="s" s="4">
        <v>2184</v>
      </c>
      <c r="AB335" t="s" s="4">
        <v>2184</v>
      </c>
      <c r="AC335" t="s" s="4">
        <v>2184</v>
      </c>
      <c r="AD335" t="s" s="4">
        <v>2184</v>
      </c>
      <c r="AE335" t="s" s="4">
        <v>97</v>
      </c>
      <c r="AF335" t="s" s="4">
        <v>98</v>
      </c>
      <c r="AG335" t="s" s="4">
        <v>98</v>
      </c>
      <c r="AH335" t="s" s="4">
        <v>99</v>
      </c>
    </row>
    <row r="336" ht="45.0" customHeight="true">
      <c r="A336" t="s" s="4">
        <v>2185</v>
      </c>
      <c r="B336" t="s" s="4">
        <v>82</v>
      </c>
      <c r="C336" t="s" s="4">
        <v>83</v>
      </c>
      <c r="D336" t="s" s="4">
        <v>84</v>
      </c>
      <c r="E336" t="s" s="4">
        <v>85</v>
      </c>
      <c r="F336" t="s" s="4">
        <v>2128</v>
      </c>
      <c r="G336" t="s" s="4">
        <v>1819</v>
      </c>
      <c r="H336" t="s" s="4">
        <v>1819</v>
      </c>
      <c r="I336" t="s" s="4">
        <v>163</v>
      </c>
      <c r="J336" t="s" s="4">
        <v>1127</v>
      </c>
      <c r="K336" t="s" s="4">
        <v>156</v>
      </c>
      <c r="L336" t="s" s="4">
        <v>1968</v>
      </c>
      <c r="M336" t="s" s="4">
        <v>92</v>
      </c>
      <c r="N336" t="s" s="4">
        <v>2186</v>
      </c>
      <c r="O336" t="s" s="4">
        <v>94</v>
      </c>
      <c r="P336" t="s" s="4">
        <v>2187</v>
      </c>
      <c r="Q336" t="s" s="4">
        <v>94</v>
      </c>
      <c r="R336" t="s" s="4">
        <v>2188</v>
      </c>
      <c r="S336" t="s" s="4">
        <v>2188</v>
      </c>
      <c r="T336" t="s" s="4">
        <v>2188</v>
      </c>
      <c r="U336" t="s" s="4">
        <v>2188</v>
      </c>
      <c r="V336" t="s" s="4">
        <v>2188</v>
      </c>
      <c r="W336" t="s" s="4">
        <v>2188</v>
      </c>
      <c r="X336" t="s" s="4">
        <v>2188</v>
      </c>
      <c r="Y336" t="s" s="4">
        <v>2188</v>
      </c>
      <c r="Z336" t="s" s="4">
        <v>2188</v>
      </c>
      <c r="AA336" t="s" s="4">
        <v>2188</v>
      </c>
      <c r="AB336" t="s" s="4">
        <v>2188</v>
      </c>
      <c r="AC336" t="s" s="4">
        <v>2188</v>
      </c>
      <c r="AD336" t="s" s="4">
        <v>2188</v>
      </c>
      <c r="AE336" t="s" s="4">
        <v>97</v>
      </c>
      <c r="AF336" t="s" s="4">
        <v>98</v>
      </c>
      <c r="AG336" t="s" s="4">
        <v>98</v>
      </c>
      <c r="AH336" t="s" s="4">
        <v>99</v>
      </c>
    </row>
    <row r="337" ht="45.0" customHeight="true">
      <c r="A337" t="s" s="4">
        <v>2189</v>
      </c>
      <c r="B337" t="s" s="4">
        <v>82</v>
      </c>
      <c r="C337" t="s" s="4">
        <v>83</v>
      </c>
      <c r="D337" t="s" s="4">
        <v>84</v>
      </c>
      <c r="E337" t="s" s="4">
        <v>209</v>
      </c>
      <c r="F337" t="s" s="4">
        <v>2190</v>
      </c>
      <c r="G337" t="s" s="4">
        <v>2191</v>
      </c>
      <c r="H337" t="s" s="4">
        <v>2191</v>
      </c>
      <c r="I337" t="s" s="4">
        <v>388</v>
      </c>
      <c r="J337" t="s" s="4">
        <v>2192</v>
      </c>
      <c r="K337" t="s" s="4">
        <v>2193</v>
      </c>
      <c r="L337" t="s" s="4">
        <v>722</v>
      </c>
      <c r="M337" t="s" s="4">
        <v>92</v>
      </c>
      <c r="N337" t="s" s="4">
        <v>2194</v>
      </c>
      <c r="O337" t="s" s="4">
        <v>94</v>
      </c>
      <c r="P337" t="s" s="4">
        <v>2195</v>
      </c>
      <c r="Q337" t="s" s="4">
        <v>94</v>
      </c>
      <c r="R337" t="s" s="4">
        <v>2196</v>
      </c>
      <c r="S337" t="s" s="4">
        <v>2196</v>
      </c>
      <c r="T337" t="s" s="4">
        <v>2196</v>
      </c>
      <c r="U337" t="s" s="4">
        <v>2196</v>
      </c>
      <c r="V337" t="s" s="4">
        <v>2196</v>
      </c>
      <c r="W337" t="s" s="4">
        <v>2196</v>
      </c>
      <c r="X337" t="s" s="4">
        <v>2196</v>
      </c>
      <c r="Y337" t="s" s="4">
        <v>2196</v>
      </c>
      <c r="Z337" t="s" s="4">
        <v>2196</v>
      </c>
      <c r="AA337" t="s" s="4">
        <v>2196</v>
      </c>
      <c r="AB337" t="s" s="4">
        <v>2196</v>
      </c>
      <c r="AC337" t="s" s="4">
        <v>2196</v>
      </c>
      <c r="AD337" t="s" s="4">
        <v>2196</v>
      </c>
      <c r="AE337" t="s" s="4">
        <v>97</v>
      </c>
      <c r="AF337" t="s" s="4">
        <v>98</v>
      </c>
      <c r="AG337" t="s" s="4">
        <v>98</v>
      </c>
      <c r="AH337" t="s" s="4">
        <v>99</v>
      </c>
    </row>
    <row r="338" ht="45.0" customHeight="true">
      <c r="A338" t="s" s="4">
        <v>2197</v>
      </c>
      <c r="B338" t="s" s="4">
        <v>82</v>
      </c>
      <c r="C338" t="s" s="4">
        <v>83</v>
      </c>
      <c r="D338" t="s" s="4">
        <v>84</v>
      </c>
      <c r="E338" t="s" s="4">
        <v>209</v>
      </c>
      <c r="F338" t="s" s="4">
        <v>2198</v>
      </c>
      <c r="G338" t="s" s="4">
        <v>2199</v>
      </c>
      <c r="H338" t="s" s="4">
        <v>2199</v>
      </c>
      <c r="I338" t="s" s="4">
        <v>135</v>
      </c>
      <c r="J338" t="s" s="4">
        <v>2200</v>
      </c>
      <c r="K338" t="s" s="4">
        <v>2201</v>
      </c>
      <c r="L338" t="s" s="4">
        <v>175</v>
      </c>
      <c r="M338" t="s" s="4">
        <v>92</v>
      </c>
      <c r="N338" t="s" s="4">
        <v>2202</v>
      </c>
      <c r="O338" t="s" s="4">
        <v>94</v>
      </c>
      <c r="P338" t="s" s="4">
        <v>2203</v>
      </c>
      <c r="Q338" t="s" s="4">
        <v>94</v>
      </c>
      <c r="R338" t="s" s="4">
        <v>2204</v>
      </c>
      <c r="S338" t="s" s="4">
        <v>2204</v>
      </c>
      <c r="T338" t="s" s="4">
        <v>2204</v>
      </c>
      <c r="U338" t="s" s="4">
        <v>2204</v>
      </c>
      <c r="V338" t="s" s="4">
        <v>2204</v>
      </c>
      <c r="W338" t="s" s="4">
        <v>2204</v>
      </c>
      <c r="X338" t="s" s="4">
        <v>2204</v>
      </c>
      <c r="Y338" t="s" s="4">
        <v>2204</v>
      </c>
      <c r="Z338" t="s" s="4">
        <v>2204</v>
      </c>
      <c r="AA338" t="s" s="4">
        <v>2204</v>
      </c>
      <c r="AB338" t="s" s="4">
        <v>2204</v>
      </c>
      <c r="AC338" t="s" s="4">
        <v>2204</v>
      </c>
      <c r="AD338" t="s" s="4">
        <v>2204</v>
      </c>
      <c r="AE338" t="s" s="4">
        <v>97</v>
      </c>
      <c r="AF338" t="s" s="4">
        <v>98</v>
      </c>
      <c r="AG338" t="s" s="4">
        <v>98</v>
      </c>
      <c r="AH338" t="s" s="4">
        <v>99</v>
      </c>
    </row>
    <row r="339" ht="45.0" customHeight="true">
      <c r="A339" t="s" s="4">
        <v>2205</v>
      </c>
      <c r="B339" t="s" s="4">
        <v>82</v>
      </c>
      <c r="C339" t="s" s="4">
        <v>83</v>
      </c>
      <c r="D339" t="s" s="4">
        <v>84</v>
      </c>
      <c r="E339" t="s" s="4">
        <v>209</v>
      </c>
      <c r="F339" t="s" s="4">
        <v>2206</v>
      </c>
      <c r="G339" t="s" s="4">
        <v>2207</v>
      </c>
      <c r="H339" t="s" s="4">
        <v>2207</v>
      </c>
      <c r="I339" t="s" s="4">
        <v>1035</v>
      </c>
      <c r="J339" t="s" s="4">
        <v>334</v>
      </c>
      <c r="K339" t="s" s="4">
        <v>672</v>
      </c>
      <c r="L339" t="s" s="4">
        <v>559</v>
      </c>
      <c r="M339" t="s" s="4">
        <v>92</v>
      </c>
      <c r="N339" t="s" s="4">
        <v>2208</v>
      </c>
      <c r="O339" t="s" s="4">
        <v>94</v>
      </c>
      <c r="P339" t="s" s="4">
        <v>2209</v>
      </c>
      <c r="Q339" t="s" s="4">
        <v>94</v>
      </c>
      <c r="R339" t="s" s="4">
        <v>2210</v>
      </c>
      <c r="S339" t="s" s="4">
        <v>2210</v>
      </c>
      <c r="T339" t="s" s="4">
        <v>2210</v>
      </c>
      <c r="U339" t="s" s="4">
        <v>2210</v>
      </c>
      <c r="V339" t="s" s="4">
        <v>2210</v>
      </c>
      <c r="W339" t="s" s="4">
        <v>2210</v>
      </c>
      <c r="X339" t="s" s="4">
        <v>2210</v>
      </c>
      <c r="Y339" t="s" s="4">
        <v>2210</v>
      </c>
      <c r="Z339" t="s" s="4">
        <v>2210</v>
      </c>
      <c r="AA339" t="s" s="4">
        <v>2210</v>
      </c>
      <c r="AB339" t="s" s="4">
        <v>2210</v>
      </c>
      <c r="AC339" t="s" s="4">
        <v>2210</v>
      </c>
      <c r="AD339" t="s" s="4">
        <v>2210</v>
      </c>
      <c r="AE339" t="s" s="4">
        <v>97</v>
      </c>
      <c r="AF339" t="s" s="4">
        <v>98</v>
      </c>
      <c r="AG339" t="s" s="4">
        <v>98</v>
      </c>
      <c r="AH339" t="s" s="4">
        <v>99</v>
      </c>
    </row>
    <row r="340" ht="45.0" customHeight="true">
      <c r="A340" t="s" s="4">
        <v>2211</v>
      </c>
      <c r="B340" t="s" s="4">
        <v>82</v>
      </c>
      <c r="C340" t="s" s="4">
        <v>83</v>
      </c>
      <c r="D340" t="s" s="4">
        <v>84</v>
      </c>
      <c r="E340" t="s" s="4">
        <v>209</v>
      </c>
      <c r="F340" t="s" s="4">
        <v>2212</v>
      </c>
      <c r="G340" t="s" s="4">
        <v>2213</v>
      </c>
      <c r="H340" t="s" s="4">
        <v>2213</v>
      </c>
      <c r="I340" t="s" s="4">
        <v>1827</v>
      </c>
      <c r="J340" t="s" s="4">
        <v>2214</v>
      </c>
      <c r="K340" t="s" s="4">
        <v>289</v>
      </c>
      <c r="L340" t="s" s="4">
        <v>2215</v>
      </c>
      <c r="M340" t="s" s="4">
        <v>107</v>
      </c>
      <c r="N340" t="s" s="4">
        <v>2216</v>
      </c>
      <c r="O340" t="s" s="4">
        <v>94</v>
      </c>
      <c r="P340" t="s" s="4">
        <v>2217</v>
      </c>
      <c r="Q340" t="s" s="4">
        <v>94</v>
      </c>
      <c r="R340" t="s" s="4">
        <v>2218</v>
      </c>
      <c r="S340" t="s" s="4">
        <v>2218</v>
      </c>
      <c r="T340" t="s" s="4">
        <v>2218</v>
      </c>
      <c r="U340" t="s" s="4">
        <v>2218</v>
      </c>
      <c r="V340" t="s" s="4">
        <v>2218</v>
      </c>
      <c r="W340" t="s" s="4">
        <v>2218</v>
      </c>
      <c r="X340" t="s" s="4">
        <v>2218</v>
      </c>
      <c r="Y340" t="s" s="4">
        <v>2218</v>
      </c>
      <c r="Z340" t="s" s="4">
        <v>2218</v>
      </c>
      <c r="AA340" t="s" s="4">
        <v>2218</v>
      </c>
      <c r="AB340" t="s" s="4">
        <v>2218</v>
      </c>
      <c r="AC340" t="s" s="4">
        <v>2218</v>
      </c>
      <c r="AD340" t="s" s="4">
        <v>2218</v>
      </c>
      <c r="AE340" t="s" s="4">
        <v>97</v>
      </c>
      <c r="AF340" t="s" s="4">
        <v>98</v>
      </c>
      <c r="AG340" t="s" s="4">
        <v>98</v>
      </c>
      <c r="AH340" t="s" s="4">
        <v>99</v>
      </c>
    </row>
    <row r="341" ht="45.0" customHeight="true">
      <c r="A341" t="s" s="4">
        <v>2219</v>
      </c>
      <c r="B341" t="s" s="4">
        <v>82</v>
      </c>
      <c r="C341" t="s" s="4">
        <v>83</v>
      </c>
      <c r="D341" t="s" s="4">
        <v>84</v>
      </c>
      <c r="E341" t="s" s="4">
        <v>209</v>
      </c>
      <c r="F341" t="s" s="4">
        <v>2220</v>
      </c>
      <c r="G341" t="s" s="4">
        <v>2221</v>
      </c>
      <c r="H341" t="s" s="4">
        <v>2221</v>
      </c>
      <c r="I341" t="s" s="4">
        <v>395</v>
      </c>
      <c r="J341" t="s" s="4">
        <v>2222</v>
      </c>
      <c r="K341" t="s" s="4">
        <v>329</v>
      </c>
      <c r="L341" t="s" s="4">
        <v>318</v>
      </c>
      <c r="M341" t="s" s="4">
        <v>92</v>
      </c>
      <c r="N341" t="s" s="4">
        <v>2223</v>
      </c>
      <c r="O341" t="s" s="4">
        <v>94</v>
      </c>
      <c r="P341" t="s" s="4">
        <v>2224</v>
      </c>
      <c r="Q341" t="s" s="4">
        <v>94</v>
      </c>
      <c r="R341" t="s" s="4">
        <v>2225</v>
      </c>
      <c r="S341" t="s" s="4">
        <v>2225</v>
      </c>
      <c r="T341" t="s" s="4">
        <v>2225</v>
      </c>
      <c r="U341" t="s" s="4">
        <v>2225</v>
      </c>
      <c r="V341" t="s" s="4">
        <v>2225</v>
      </c>
      <c r="W341" t="s" s="4">
        <v>2225</v>
      </c>
      <c r="X341" t="s" s="4">
        <v>2225</v>
      </c>
      <c r="Y341" t="s" s="4">
        <v>2225</v>
      </c>
      <c r="Z341" t="s" s="4">
        <v>2225</v>
      </c>
      <c r="AA341" t="s" s="4">
        <v>2225</v>
      </c>
      <c r="AB341" t="s" s="4">
        <v>2225</v>
      </c>
      <c r="AC341" t="s" s="4">
        <v>2225</v>
      </c>
      <c r="AD341" t="s" s="4">
        <v>2225</v>
      </c>
      <c r="AE341" t="s" s="4">
        <v>97</v>
      </c>
      <c r="AF341" t="s" s="4">
        <v>98</v>
      </c>
      <c r="AG341" t="s" s="4">
        <v>98</v>
      </c>
      <c r="AH341" t="s" s="4">
        <v>99</v>
      </c>
    </row>
    <row r="342" ht="45.0" customHeight="true">
      <c r="A342" t="s" s="4">
        <v>2226</v>
      </c>
      <c r="B342" t="s" s="4">
        <v>82</v>
      </c>
      <c r="C342" t="s" s="4">
        <v>83</v>
      </c>
      <c r="D342" t="s" s="4">
        <v>84</v>
      </c>
      <c r="E342" t="s" s="4">
        <v>209</v>
      </c>
      <c r="F342" t="s" s="4">
        <v>2227</v>
      </c>
      <c r="G342" t="s" s="4">
        <v>2228</v>
      </c>
      <c r="H342" t="s" s="4">
        <v>2228</v>
      </c>
      <c r="I342" t="s" s="4">
        <v>103</v>
      </c>
      <c r="J342" t="s" s="4">
        <v>2229</v>
      </c>
      <c r="K342" t="s" s="4">
        <v>2230</v>
      </c>
      <c r="L342" t="s" s="4">
        <v>2231</v>
      </c>
      <c r="M342" t="s" s="4">
        <v>107</v>
      </c>
      <c r="N342" t="s" s="4">
        <v>2232</v>
      </c>
      <c r="O342" t="s" s="4">
        <v>94</v>
      </c>
      <c r="P342" t="s" s="4">
        <v>2233</v>
      </c>
      <c r="Q342" t="s" s="4">
        <v>94</v>
      </c>
      <c r="R342" t="s" s="4">
        <v>2234</v>
      </c>
      <c r="S342" t="s" s="4">
        <v>2234</v>
      </c>
      <c r="T342" t="s" s="4">
        <v>2234</v>
      </c>
      <c r="U342" t="s" s="4">
        <v>2234</v>
      </c>
      <c r="V342" t="s" s="4">
        <v>2234</v>
      </c>
      <c r="W342" t="s" s="4">
        <v>2234</v>
      </c>
      <c r="X342" t="s" s="4">
        <v>2234</v>
      </c>
      <c r="Y342" t="s" s="4">
        <v>2234</v>
      </c>
      <c r="Z342" t="s" s="4">
        <v>2234</v>
      </c>
      <c r="AA342" t="s" s="4">
        <v>2234</v>
      </c>
      <c r="AB342" t="s" s="4">
        <v>2234</v>
      </c>
      <c r="AC342" t="s" s="4">
        <v>2234</v>
      </c>
      <c r="AD342" t="s" s="4">
        <v>2234</v>
      </c>
      <c r="AE342" t="s" s="4">
        <v>97</v>
      </c>
      <c r="AF342" t="s" s="4">
        <v>98</v>
      </c>
      <c r="AG342" t="s" s="4">
        <v>98</v>
      </c>
      <c r="AH342" t="s" s="4">
        <v>99</v>
      </c>
    </row>
    <row r="343" ht="45.0" customHeight="true">
      <c r="A343" t="s" s="4">
        <v>2235</v>
      </c>
      <c r="B343" t="s" s="4">
        <v>82</v>
      </c>
      <c r="C343" t="s" s="4">
        <v>83</v>
      </c>
      <c r="D343" t="s" s="4">
        <v>84</v>
      </c>
      <c r="E343" t="s" s="4">
        <v>209</v>
      </c>
      <c r="F343" t="s" s="4">
        <v>2236</v>
      </c>
      <c r="G343" t="s" s="4">
        <v>2237</v>
      </c>
      <c r="H343" t="s" s="4">
        <v>2237</v>
      </c>
      <c r="I343" t="s" s="4">
        <v>153</v>
      </c>
      <c r="J343" t="s" s="4">
        <v>2238</v>
      </c>
      <c r="K343" t="s" s="4">
        <v>298</v>
      </c>
      <c r="L343" t="s" s="4">
        <v>2239</v>
      </c>
      <c r="M343" t="s" s="4">
        <v>92</v>
      </c>
      <c r="N343" t="s" s="4">
        <v>2240</v>
      </c>
      <c r="O343" t="s" s="4">
        <v>94</v>
      </c>
      <c r="P343" t="s" s="4">
        <v>2241</v>
      </c>
      <c r="Q343" t="s" s="4">
        <v>94</v>
      </c>
      <c r="R343" t="s" s="4">
        <v>2242</v>
      </c>
      <c r="S343" t="s" s="4">
        <v>2242</v>
      </c>
      <c r="T343" t="s" s="4">
        <v>2242</v>
      </c>
      <c r="U343" t="s" s="4">
        <v>2242</v>
      </c>
      <c r="V343" t="s" s="4">
        <v>2242</v>
      </c>
      <c r="W343" t="s" s="4">
        <v>2242</v>
      </c>
      <c r="X343" t="s" s="4">
        <v>2242</v>
      </c>
      <c r="Y343" t="s" s="4">
        <v>2242</v>
      </c>
      <c r="Z343" t="s" s="4">
        <v>2242</v>
      </c>
      <c r="AA343" t="s" s="4">
        <v>2242</v>
      </c>
      <c r="AB343" t="s" s="4">
        <v>2242</v>
      </c>
      <c r="AC343" t="s" s="4">
        <v>2242</v>
      </c>
      <c r="AD343" t="s" s="4">
        <v>2242</v>
      </c>
      <c r="AE343" t="s" s="4">
        <v>97</v>
      </c>
      <c r="AF343" t="s" s="4">
        <v>98</v>
      </c>
      <c r="AG343" t="s" s="4">
        <v>98</v>
      </c>
      <c r="AH343" t="s" s="4">
        <v>99</v>
      </c>
    </row>
    <row r="344" ht="45.0" customHeight="true">
      <c r="A344" t="s" s="4">
        <v>2243</v>
      </c>
      <c r="B344" t="s" s="4">
        <v>82</v>
      </c>
      <c r="C344" t="s" s="4">
        <v>83</v>
      </c>
      <c r="D344" t="s" s="4">
        <v>84</v>
      </c>
      <c r="E344" t="s" s="4">
        <v>85</v>
      </c>
      <c r="F344" t="s" s="4">
        <v>1800</v>
      </c>
      <c r="G344" t="s" s="4">
        <v>1801</v>
      </c>
      <c r="H344" t="s" s="4">
        <v>1801</v>
      </c>
      <c r="I344" t="s" s="4">
        <v>143</v>
      </c>
      <c r="J344" t="s" s="4">
        <v>1650</v>
      </c>
      <c r="K344" t="s" s="4">
        <v>416</v>
      </c>
      <c r="L344" t="s" s="4">
        <v>417</v>
      </c>
      <c r="M344" t="s" s="4">
        <v>92</v>
      </c>
      <c r="N344" t="s" s="4">
        <v>2244</v>
      </c>
      <c r="O344" t="s" s="4">
        <v>94</v>
      </c>
      <c r="P344" t="s" s="4">
        <v>2245</v>
      </c>
      <c r="Q344" t="s" s="4">
        <v>94</v>
      </c>
      <c r="R344" t="s" s="4">
        <v>2246</v>
      </c>
      <c r="S344" t="s" s="4">
        <v>2246</v>
      </c>
      <c r="T344" t="s" s="4">
        <v>2246</v>
      </c>
      <c r="U344" t="s" s="4">
        <v>2246</v>
      </c>
      <c r="V344" t="s" s="4">
        <v>2246</v>
      </c>
      <c r="W344" t="s" s="4">
        <v>2246</v>
      </c>
      <c r="X344" t="s" s="4">
        <v>2246</v>
      </c>
      <c r="Y344" t="s" s="4">
        <v>2246</v>
      </c>
      <c r="Z344" t="s" s="4">
        <v>2246</v>
      </c>
      <c r="AA344" t="s" s="4">
        <v>2246</v>
      </c>
      <c r="AB344" t="s" s="4">
        <v>2246</v>
      </c>
      <c r="AC344" t="s" s="4">
        <v>2246</v>
      </c>
      <c r="AD344" t="s" s="4">
        <v>2246</v>
      </c>
      <c r="AE344" t="s" s="4">
        <v>97</v>
      </c>
      <c r="AF344" t="s" s="4">
        <v>98</v>
      </c>
      <c r="AG344" t="s" s="4">
        <v>98</v>
      </c>
      <c r="AH344" t="s" s="4">
        <v>99</v>
      </c>
    </row>
    <row r="345" ht="45.0" customHeight="true">
      <c r="A345" t="s" s="4">
        <v>2247</v>
      </c>
      <c r="B345" t="s" s="4">
        <v>82</v>
      </c>
      <c r="C345" t="s" s="4">
        <v>83</v>
      </c>
      <c r="D345" t="s" s="4">
        <v>84</v>
      </c>
      <c r="E345" t="s" s="4">
        <v>209</v>
      </c>
      <c r="F345" t="s" s="4">
        <v>2248</v>
      </c>
      <c r="G345" t="s" s="4">
        <v>2249</v>
      </c>
      <c r="H345" t="s" s="4">
        <v>2249</v>
      </c>
      <c r="I345" t="s" s="4">
        <v>2039</v>
      </c>
      <c r="J345" t="s" s="4">
        <v>2250</v>
      </c>
      <c r="K345" t="s" s="4">
        <v>2251</v>
      </c>
      <c r="L345" t="s" s="4">
        <v>155</v>
      </c>
      <c r="M345" t="s" s="4">
        <v>92</v>
      </c>
      <c r="N345" t="s" s="4">
        <v>2252</v>
      </c>
      <c r="O345" t="s" s="4">
        <v>94</v>
      </c>
      <c r="P345" t="s" s="4">
        <v>2253</v>
      </c>
      <c r="Q345" t="s" s="4">
        <v>94</v>
      </c>
      <c r="R345" t="s" s="4">
        <v>2254</v>
      </c>
      <c r="S345" t="s" s="4">
        <v>2254</v>
      </c>
      <c r="T345" t="s" s="4">
        <v>2254</v>
      </c>
      <c r="U345" t="s" s="4">
        <v>2254</v>
      </c>
      <c r="V345" t="s" s="4">
        <v>2254</v>
      </c>
      <c r="W345" t="s" s="4">
        <v>2254</v>
      </c>
      <c r="X345" t="s" s="4">
        <v>2254</v>
      </c>
      <c r="Y345" t="s" s="4">
        <v>2254</v>
      </c>
      <c r="Z345" t="s" s="4">
        <v>2254</v>
      </c>
      <c r="AA345" t="s" s="4">
        <v>2254</v>
      </c>
      <c r="AB345" t="s" s="4">
        <v>2254</v>
      </c>
      <c r="AC345" t="s" s="4">
        <v>2254</v>
      </c>
      <c r="AD345" t="s" s="4">
        <v>2254</v>
      </c>
      <c r="AE345" t="s" s="4">
        <v>97</v>
      </c>
      <c r="AF345" t="s" s="4">
        <v>98</v>
      </c>
      <c r="AG345" t="s" s="4">
        <v>98</v>
      </c>
      <c r="AH345" t="s" s="4">
        <v>99</v>
      </c>
    </row>
    <row r="346" ht="45.0" customHeight="true">
      <c r="A346" t="s" s="4">
        <v>2255</v>
      </c>
      <c r="B346" t="s" s="4">
        <v>82</v>
      </c>
      <c r="C346" t="s" s="4">
        <v>83</v>
      </c>
      <c r="D346" t="s" s="4">
        <v>84</v>
      </c>
      <c r="E346" t="s" s="4">
        <v>209</v>
      </c>
      <c r="F346" t="s" s="4">
        <v>2256</v>
      </c>
      <c r="G346" t="s" s="4">
        <v>2257</v>
      </c>
      <c r="H346" t="s" s="4">
        <v>2257</v>
      </c>
      <c r="I346" t="s" s="4">
        <v>388</v>
      </c>
      <c r="J346" t="s" s="4">
        <v>961</v>
      </c>
      <c r="K346" t="s" s="4">
        <v>1364</v>
      </c>
      <c r="L346" t="s" s="4">
        <v>288</v>
      </c>
      <c r="M346" t="s" s="4">
        <v>92</v>
      </c>
      <c r="N346" t="s" s="4">
        <v>2258</v>
      </c>
      <c r="O346" t="s" s="4">
        <v>94</v>
      </c>
      <c r="P346" t="s" s="4">
        <v>2259</v>
      </c>
      <c r="Q346" t="s" s="4">
        <v>94</v>
      </c>
      <c r="R346" t="s" s="4">
        <v>2260</v>
      </c>
      <c r="S346" t="s" s="4">
        <v>2260</v>
      </c>
      <c r="T346" t="s" s="4">
        <v>2260</v>
      </c>
      <c r="U346" t="s" s="4">
        <v>2260</v>
      </c>
      <c r="V346" t="s" s="4">
        <v>2260</v>
      </c>
      <c r="W346" t="s" s="4">
        <v>2260</v>
      </c>
      <c r="X346" t="s" s="4">
        <v>2260</v>
      </c>
      <c r="Y346" t="s" s="4">
        <v>2260</v>
      </c>
      <c r="Z346" t="s" s="4">
        <v>2260</v>
      </c>
      <c r="AA346" t="s" s="4">
        <v>2260</v>
      </c>
      <c r="AB346" t="s" s="4">
        <v>2260</v>
      </c>
      <c r="AC346" t="s" s="4">
        <v>2260</v>
      </c>
      <c r="AD346" t="s" s="4">
        <v>2260</v>
      </c>
      <c r="AE346" t="s" s="4">
        <v>97</v>
      </c>
      <c r="AF346" t="s" s="4">
        <v>98</v>
      </c>
      <c r="AG346" t="s" s="4">
        <v>98</v>
      </c>
      <c r="AH346" t="s" s="4">
        <v>99</v>
      </c>
    </row>
    <row r="347" ht="45.0" customHeight="true">
      <c r="A347" t="s" s="4">
        <v>2261</v>
      </c>
      <c r="B347" t="s" s="4">
        <v>82</v>
      </c>
      <c r="C347" t="s" s="4">
        <v>83</v>
      </c>
      <c r="D347" t="s" s="4">
        <v>84</v>
      </c>
      <c r="E347" t="s" s="4">
        <v>209</v>
      </c>
      <c r="F347" t="s" s="4">
        <v>2262</v>
      </c>
      <c r="G347" t="s" s="4">
        <v>2263</v>
      </c>
      <c r="H347" t="s" s="4">
        <v>2263</v>
      </c>
      <c r="I347" t="s" s="4">
        <v>296</v>
      </c>
      <c r="J347" t="s" s="4">
        <v>2264</v>
      </c>
      <c r="K347" t="s" s="4">
        <v>2265</v>
      </c>
      <c r="L347" t="s" s="4">
        <v>722</v>
      </c>
      <c r="M347" t="s" s="4">
        <v>107</v>
      </c>
      <c r="N347" t="s" s="4">
        <v>2266</v>
      </c>
      <c r="O347" t="s" s="4">
        <v>94</v>
      </c>
      <c r="P347" t="s" s="4">
        <v>2267</v>
      </c>
      <c r="Q347" t="s" s="4">
        <v>94</v>
      </c>
      <c r="R347" t="s" s="4">
        <v>2268</v>
      </c>
      <c r="S347" t="s" s="4">
        <v>2268</v>
      </c>
      <c r="T347" t="s" s="4">
        <v>2268</v>
      </c>
      <c r="U347" t="s" s="4">
        <v>2268</v>
      </c>
      <c r="V347" t="s" s="4">
        <v>2268</v>
      </c>
      <c r="W347" t="s" s="4">
        <v>2268</v>
      </c>
      <c r="X347" t="s" s="4">
        <v>2268</v>
      </c>
      <c r="Y347" t="s" s="4">
        <v>2268</v>
      </c>
      <c r="Z347" t="s" s="4">
        <v>2268</v>
      </c>
      <c r="AA347" t="s" s="4">
        <v>2268</v>
      </c>
      <c r="AB347" t="s" s="4">
        <v>2268</v>
      </c>
      <c r="AC347" t="s" s="4">
        <v>2268</v>
      </c>
      <c r="AD347" t="s" s="4">
        <v>2268</v>
      </c>
      <c r="AE347" t="s" s="4">
        <v>97</v>
      </c>
      <c r="AF347" t="s" s="4">
        <v>98</v>
      </c>
      <c r="AG347" t="s" s="4">
        <v>98</v>
      </c>
      <c r="AH347" t="s" s="4">
        <v>99</v>
      </c>
    </row>
    <row r="348" ht="45.0" customHeight="true">
      <c r="A348" t="s" s="4">
        <v>2269</v>
      </c>
      <c r="B348" t="s" s="4">
        <v>82</v>
      </c>
      <c r="C348" t="s" s="4">
        <v>83</v>
      </c>
      <c r="D348" t="s" s="4">
        <v>84</v>
      </c>
      <c r="E348" t="s" s="4">
        <v>209</v>
      </c>
      <c r="F348" t="s" s="4">
        <v>2270</v>
      </c>
      <c r="G348" t="s" s="4">
        <v>2271</v>
      </c>
      <c r="H348" t="s" s="4">
        <v>2271</v>
      </c>
      <c r="I348" t="s" s="4">
        <v>627</v>
      </c>
      <c r="J348" t="s" s="4">
        <v>646</v>
      </c>
      <c r="K348" t="s" s="4">
        <v>2272</v>
      </c>
      <c r="L348" t="s" s="4">
        <v>2273</v>
      </c>
      <c r="M348" t="s" s="4">
        <v>92</v>
      </c>
      <c r="N348" t="s" s="4">
        <v>2274</v>
      </c>
      <c r="O348" t="s" s="4">
        <v>94</v>
      </c>
      <c r="P348" t="s" s="4">
        <v>2275</v>
      </c>
      <c r="Q348" t="s" s="4">
        <v>94</v>
      </c>
      <c r="R348" t="s" s="4">
        <v>2276</v>
      </c>
      <c r="S348" t="s" s="4">
        <v>2276</v>
      </c>
      <c r="T348" t="s" s="4">
        <v>2276</v>
      </c>
      <c r="U348" t="s" s="4">
        <v>2276</v>
      </c>
      <c r="V348" t="s" s="4">
        <v>2276</v>
      </c>
      <c r="W348" t="s" s="4">
        <v>2276</v>
      </c>
      <c r="X348" t="s" s="4">
        <v>2276</v>
      </c>
      <c r="Y348" t="s" s="4">
        <v>2276</v>
      </c>
      <c r="Z348" t="s" s="4">
        <v>2276</v>
      </c>
      <c r="AA348" t="s" s="4">
        <v>2276</v>
      </c>
      <c r="AB348" t="s" s="4">
        <v>2276</v>
      </c>
      <c r="AC348" t="s" s="4">
        <v>2276</v>
      </c>
      <c r="AD348" t="s" s="4">
        <v>2276</v>
      </c>
      <c r="AE348" t="s" s="4">
        <v>97</v>
      </c>
      <c r="AF348" t="s" s="4">
        <v>98</v>
      </c>
      <c r="AG348" t="s" s="4">
        <v>98</v>
      </c>
      <c r="AH348" t="s" s="4">
        <v>99</v>
      </c>
    </row>
    <row r="349" ht="45.0" customHeight="true">
      <c r="A349" t="s" s="4">
        <v>2277</v>
      </c>
      <c r="B349" t="s" s="4">
        <v>82</v>
      </c>
      <c r="C349" t="s" s="4">
        <v>83</v>
      </c>
      <c r="D349" t="s" s="4">
        <v>84</v>
      </c>
      <c r="E349" t="s" s="4">
        <v>209</v>
      </c>
      <c r="F349" t="s" s="4">
        <v>2278</v>
      </c>
      <c r="G349" t="s" s="4">
        <v>2279</v>
      </c>
      <c r="H349" t="s" s="4">
        <v>2279</v>
      </c>
      <c r="I349" t="s" s="4">
        <v>1075</v>
      </c>
      <c r="J349" t="s" s="4">
        <v>2280</v>
      </c>
      <c r="K349" t="s" s="4">
        <v>975</v>
      </c>
      <c r="L349" t="s" s="4">
        <v>2281</v>
      </c>
      <c r="M349" t="s" s="4">
        <v>107</v>
      </c>
      <c r="N349" t="s" s="4">
        <v>2282</v>
      </c>
      <c r="O349" t="s" s="4">
        <v>94</v>
      </c>
      <c r="P349" t="s" s="4">
        <v>2283</v>
      </c>
      <c r="Q349" t="s" s="4">
        <v>94</v>
      </c>
      <c r="R349" t="s" s="4">
        <v>2284</v>
      </c>
      <c r="S349" t="s" s="4">
        <v>2284</v>
      </c>
      <c r="T349" t="s" s="4">
        <v>2284</v>
      </c>
      <c r="U349" t="s" s="4">
        <v>2284</v>
      </c>
      <c r="V349" t="s" s="4">
        <v>2284</v>
      </c>
      <c r="W349" t="s" s="4">
        <v>2284</v>
      </c>
      <c r="X349" t="s" s="4">
        <v>2284</v>
      </c>
      <c r="Y349" t="s" s="4">
        <v>2284</v>
      </c>
      <c r="Z349" t="s" s="4">
        <v>2284</v>
      </c>
      <c r="AA349" t="s" s="4">
        <v>2284</v>
      </c>
      <c r="AB349" t="s" s="4">
        <v>2284</v>
      </c>
      <c r="AC349" t="s" s="4">
        <v>2284</v>
      </c>
      <c r="AD349" t="s" s="4">
        <v>2284</v>
      </c>
      <c r="AE349" t="s" s="4">
        <v>97</v>
      </c>
      <c r="AF349" t="s" s="4">
        <v>98</v>
      </c>
      <c r="AG349" t="s" s="4">
        <v>98</v>
      </c>
      <c r="AH349" t="s" s="4">
        <v>99</v>
      </c>
    </row>
    <row r="350" ht="45.0" customHeight="true">
      <c r="A350" t="s" s="4">
        <v>2285</v>
      </c>
      <c r="B350" t="s" s="4">
        <v>82</v>
      </c>
      <c r="C350" t="s" s="4">
        <v>83</v>
      </c>
      <c r="D350" t="s" s="4">
        <v>84</v>
      </c>
      <c r="E350" t="s" s="4">
        <v>209</v>
      </c>
      <c r="F350" t="s" s="4">
        <v>2286</v>
      </c>
      <c r="G350" t="s" s="4">
        <v>2287</v>
      </c>
      <c r="H350" t="s" s="4">
        <v>2287</v>
      </c>
      <c r="I350" t="s" s="4">
        <v>197</v>
      </c>
      <c r="J350" t="s" s="4">
        <v>2288</v>
      </c>
      <c r="K350" t="s" s="4">
        <v>2289</v>
      </c>
      <c r="L350" t="s" s="4">
        <v>298</v>
      </c>
      <c r="M350" t="s" s="4">
        <v>92</v>
      </c>
      <c r="N350" t="s" s="4">
        <v>2290</v>
      </c>
      <c r="O350" t="s" s="4">
        <v>94</v>
      </c>
      <c r="P350" t="s" s="4">
        <v>2291</v>
      </c>
      <c r="Q350" t="s" s="4">
        <v>94</v>
      </c>
      <c r="R350" t="s" s="4">
        <v>2292</v>
      </c>
      <c r="S350" t="s" s="4">
        <v>2292</v>
      </c>
      <c r="T350" t="s" s="4">
        <v>2292</v>
      </c>
      <c r="U350" t="s" s="4">
        <v>2292</v>
      </c>
      <c r="V350" t="s" s="4">
        <v>2292</v>
      </c>
      <c r="W350" t="s" s="4">
        <v>2292</v>
      </c>
      <c r="X350" t="s" s="4">
        <v>2292</v>
      </c>
      <c r="Y350" t="s" s="4">
        <v>2292</v>
      </c>
      <c r="Z350" t="s" s="4">
        <v>2292</v>
      </c>
      <c r="AA350" t="s" s="4">
        <v>2292</v>
      </c>
      <c r="AB350" t="s" s="4">
        <v>2292</v>
      </c>
      <c r="AC350" t="s" s="4">
        <v>2292</v>
      </c>
      <c r="AD350" t="s" s="4">
        <v>2292</v>
      </c>
      <c r="AE350" t="s" s="4">
        <v>97</v>
      </c>
      <c r="AF350" t="s" s="4">
        <v>98</v>
      </c>
      <c r="AG350" t="s" s="4">
        <v>98</v>
      </c>
      <c r="AH350" t="s" s="4">
        <v>99</v>
      </c>
    </row>
    <row r="351" ht="45.0" customHeight="true">
      <c r="A351" t="s" s="4">
        <v>2293</v>
      </c>
      <c r="B351" t="s" s="4">
        <v>82</v>
      </c>
      <c r="C351" t="s" s="4">
        <v>83</v>
      </c>
      <c r="D351" t="s" s="4">
        <v>84</v>
      </c>
      <c r="E351" t="s" s="4">
        <v>209</v>
      </c>
      <c r="F351" t="s" s="4">
        <v>2294</v>
      </c>
      <c r="G351" t="s" s="4">
        <v>2295</v>
      </c>
      <c r="H351" t="s" s="4">
        <v>2295</v>
      </c>
      <c r="I351" t="s" s="4">
        <v>278</v>
      </c>
      <c r="J351" t="s" s="4">
        <v>2296</v>
      </c>
      <c r="K351" t="s" s="4">
        <v>2297</v>
      </c>
      <c r="L351" t="s" s="4">
        <v>827</v>
      </c>
      <c r="M351" t="s" s="4">
        <v>107</v>
      </c>
      <c r="N351" t="s" s="4">
        <v>2298</v>
      </c>
      <c r="O351" t="s" s="4">
        <v>94</v>
      </c>
      <c r="P351" t="s" s="4">
        <v>2299</v>
      </c>
      <c r="Q351" t="s" s="4">
        <v>94</v>
      </c>
      <c r="R351" t="s" s="4">
        <v>2300</v>
      </c>
      <c r="S351" t="s" s="4">
        <v>2300</v>
      </c>
      <c r="T351" t="s" s="4">
        <v>2300</v>
      </c>
      <c r="U351" t="s" s="4">
        <v>2300</v>
      </c>
      <c r="V351" t="s" s="4">
        <v>2300</v>
      </c>
      <c r="W351" t="s" s="4">
        <v>2300</v>
      </c>
      <c r="X351" t="s" s="4">
        <v>2300</v>
      </c>
      <c r="Y351" t="s" s="4">
        <v>2300</v>
      </c>
      <c r="Z351" t="s" s="4">
        <v>2300</v>
      </c>
      <c r="AA351" t="s" s="4">
        <v>2300</v>
      </c>
      <c r="AB351" t="s" s="4">
        <v>2300</v>
      </c>
      <c r="AC351" t="s" s="4">
        <v>2300</v>
      </c>
      <c r="AD351" t="s" s="4">
        <v>2300</v>
      </c>
      <c r="AE351" t="s" s="4">
        <v>97</v>
      </c>
      <c r="AF351" t="s" s="4">
        <v>98</v>
      </c>
      <c r="AG351" t="s" s="4">
        <v>98</v>
      </c>
      <c r="AH351" t="s" s="4">
        <v>99</v>
      </c>
    </row>
    <row r="352" ht="45.0" customHeight="true">
      <c r="A352" t="s" s="4">
        <v>2301</v>
      </c>
      <c r="B352" t="s" s="4">
        <v>82</v>
      </c>
      <c r="C352" t="s" s="4">
        <v>83</v>
      </c>
      <c r="D352" t="s" s="4">
        <v>84</v>
      </c>
      <c r="E352" t="s" s="4">
        <v>209</v>
      </c>
      <c r="F352" t="s" s="4">
        <v>2302</v>
      </c>
      <c r="G352" t="s" s="4">
        <v>2303</v>
      </c>
      <c r="H352" t="s" s="4">
        <v>2303</v>
      </c>
      <c r="I352" t="s" s="4">
        <v>496</v>
      </c>
      <c r="J352" t="s" s="4">
        <v>2304</v>
      </c>
      <c r="K352" t="s" s="4">
        <v>2025</v>
      </c>
      <c r="L352" t="s" s="4">
        <v>2201</v>
      </c>
      <c r="M352" t="s" s="4">
        <v>107</v>
      </c>
      <c r="N352" t="s" s="4">
        <v>2305</v>
      </c>
      <c r="O352" t="s" s="4">
        <v>94</v>
      </c>
      <c r="P352" t="s" s="4">
        <v>2306</v>
      </c>
      <c r="Q352" t="s" s="4">
        <v>94</v>
      </c>
      <c r="R352" t="s" s="4">
        <v>2307</v>
      </c>
      <c r="S352" t="s" s="4">
        <v>2307</v>
      </c>
      <c r="T352" t="s" s="4">
        <v>2307</v>
      </c>
      <c r="U352" t="s" s="4">
        <v>2307</v>
      </c>
      <c r="V352" t="s" s="4">
        <v>2307</v>
      </c>
      <c r="W352" t="s" s="4">
        <v>2307</v>
      </c>
      <c r="X352" t="s" s="4">
        <v>2307</v>
      </c>
      <c r="Y352" t="s" s="4">
        <v>2307</v>
      </c>
      <c r="Z352" t="s" s="4">
        <v>2307</v>
      </c>
      <c r="AA352" t="s" s="4">
        <v>2307</v>
      </c>
      <c r="AB352" t="s" s="4">
        <v>2307</v>
      </c>
      <c r="AC352" t="s" s="4">
        <v>2307</v>
      </c>
      <c r="AD352" t="s" s="4">
        <v>2307</v>
      </c>
      <c r="AE352" t="s" s="4">
        <v>97</v>
      </c>
      <c r="AF352" t="s" s="4">
        <v>98</v>
      </c>
      <c r="AG352" t="s" s="4">
        <v>98</v>
      </c>
      <c r="AH352" t="s" s="4">
        <v>99</v>
      </c>
    </row>
    <row r="353" ht="45.0" customHeight="true">
      <c r="A353" t="s" s="4">
        <v>2308</v>
      </c>
      <c r="B353" t="s" s="4">
        <v>82</v>
      </c>
      <c r="C353" t="s" s="4">
        <v>83</v>
      </c>
      <c r="D353" t="s" s="4">
        <v>84</v>
      </c>
      <c r="E353" t="s" s="4">
        <v>209</v>
      </c>
      <c r="F353" t="s" s="4">
        <v>2309</v>
      </c>
      <c r="G353" t="s" s="4">
        <v>2310</v>
      </c>
      <c r="H353" t="s" s="4">
        <v>2310</v>
      </c>
      <c r="I353" t="s" s="4">
        <v>1341</v>
      </c>
      <c r="J353" t="s" s="4">
        <v>2311</v>
      </c>
      <c r="K353" t="s" s="4">
        <v>264</v>
      </c>
      <c r="L353" t="s" s="4">
        <v>2312</v>
      </c>
      <c r="M353" t="s" s="4">
        <v>92</v>
      </c>
      <c r="N353" t="s" s="4">
        <v>2313</v>
      </c>
      <c r="O353" t="s" s="4">
        <v>94</v>
      </c>
      <c r="P353" t="s" s="4">
        <v>2314</v>
      </c>
      <c r="Q353" t="s" s="4">
        <v>94</v>
      </c>
      <c r="R353" t="s" s="4">
        <v>2315</v>
      </c>
      <c r="S353" t="s" s="4">
        <v>2315</v>
      </c>
      <c r="T353" t="s" s="4">
        <v>2315</v>
      </c>
      <c r="U353" t="s" s="4">
        <v>2315</v>
      </c>
      <c r="V353" t="s" s="4">
        <v>2315</v>
      </c>
      <c r="W353" t="s" s="4">
        <v>2315</v>
      </c>
      <c r="X353" t="s" s="4">
        <v>2315</v>
      </c>
      <c r="Y353" t="s" s="4">
        <v>2315</v>
      </c>
      <c r="Z353" t="s" s="4">
        <v>2315</v>
      </c>
      <c r="AA353" t="s" s="4">
        <v>2315</v>
      </c>
      <c r="AB353" t="s" s="4">
        <v>2315</v>
      </c>
      <c r="AC353" t="s" s="4">
        <v>2315</v>
      </c>
      <c r="AD353" t="s" s="4">
        <v>2315</v>
      </c>
      <c r="AE353" t="s" s="4">
        <v>97</v>
      </c>
      <c r="AF353" t="s" s="4">
        <v>98</v>
      </c>
      <c r="AG353" t="s" s="4">
        <v>98</v>
      </c>
      <c r="AH353" t="s" s="4">
        <v>99</v>
      </c>
    </row>
    <row r="354" ht="45.0" customHeight="true">
      <c r="A354" t="s" s="4">
        <v>2316</v>
      </c>
      <c r="B354" t="s" s="4">
        <v>82</v>
      </c>
      <c r="C354" t="s" s="4">
        <v>83</v>
      </c>
      <c r="D354" t="s" s="4">
        <v>84</v>
      </c>
      <c r="E354" t="s" s="4">
        <v>209</v>
      </c>
      <c r="F354" t="s" s="4">
        <v>2317</v>
      </c>
      <c r="G354" t="s" s="4">
        <v>2318</v>
      </c>
      <c r="H354" t="s" s="4">
        <v>2318</v>
      </c>
      <c r="I354" t="s" s="4">
        <v>1690</v>
      </c>
      <c r="J354" t="s" s="4">
        <v>2319</v>
      </c>
      <c r="K354" t="s" s="4">
        <v>2320</v>
      </c>
      <c r="L354" t="s" s="4">
        <v>190</v>
      </c>
      <c r="M354" t="s" s="4">
        <v>107</v>
      </c>
      <c r="N354" t="s" s="4">
        <v>2321</v>
      </c>
      <c r="O354" t="s" s="4">
        <v>94</v>
      </c>
      <c r="P354" t="s" s="4">
        <v>2322</v>
      </c>
      <c r="Q354" t="s" s="4">
        <v>94</v>
      </c>
      <c r="R354" t="s" s="4">
        <v>2323</v>
      </c>
      <c r="S354" t="s" s="4">
        <v>2323</v>
      </c>
      <c r="T354" t="s" s="4">
        <v>2323</v>
      </c>
      <c r="U354" t="s" s="4">
        <v>2323</v>
      </c>
      <c r="V354" t="s" s="4">
        <v>2323</v>
      </c>
      <c r="W354" t="s" s="4">
        <v>2323</v>
      </c>
      <c r="X354" t="s" s="4">
        <v>2323</v>
      </c>
      <c r="Y354" t="s" s="4">
        <v>2323</v>
      </c>
      <c r="Z354" t="s" s="4">
        <v>2323</v>
      </c>
      <c r="AA354" t="s" s="4">
        <v>2323</v>
      </c>
      <c r="AB354" t="s" s="4">
        <v>2323</v>
      </c>
      <c r="AC354" t="s" s="4">
        <v>2323</v>
      </c>
      <c r="AD354" t="s" s="4">
        <v>2323</v>
      </c>
      <c r="AE354" t="s" s="4">
        <v>97</v>
      </c>
      <c r="AF354" t="s" s="4">
        <v>98</v>
      </c>
      <c r="AG354" t="s" s="4">
        <v>98</v>
      </c>
      <c r="AH354" t="s" s="4">
        <v>99</v>
      </c>
    </row>
    <row r="355" ht="45.0" customHeight="true">
      <c r="A355" t="s" s="4">
        <v>2324</v>
      </c>
      <c r="B355" t="s" s="4">
        <v>82</v>
      </c>
      <c r="C355" t="s" s="4">
        <v>83</v>
      </c>
      <c r="D355" t="s" s="4">
        <v>84</v>
      </c>
      <c r="E355" t="s" s="4">
        <v>209</v>
      </c>
      <c r="F355" t="s" s="4">
        <v>2325</v>
      </c>
      <c r="G355" t="s" s="4">
        <v>2326</v>
      </c>
      <c r="H355" t="s" s="4">
        <v>2326</v>
      </c>
      <c r="I355" t="s" s="4">
        <v>1690</v>
      </c>
      <c r="J355" t="s" s="4">
        <v>2327</v>
      </c>
      <c r="K355" t="s" s="4">
        <v>190</v>
      </c>
      <c r="L355" t="s" s="4">
        <v>2328</v>
      </c>
      <c r="M355" t="s" s="4">
        <v>92</v>
      </c>
      <c r="N355" t="s" s="4">
        <v>2329</v>
      </c>
      <c r="O355" t="s" s="4">
        <v>94</v>
      </c>
      <c r="P355" t="s" s="4">
        <v>2330</v>
      </c>
      <c r="Q355" t="s" s="4">
        <v>94</v>
      </c>
      <c r="R355" t="s" s="4">
        <v>2331</v>
      </c>
      <c r="S355" t="s" s="4">
        <v>2331</v>
      </c>
      <c r="T355" t="s" s="4">
        <v>2331</v>
      </c>
      <c r="U355" t="s" s="4">
        <v>2331</v>
      </c>
      <c r="V355" t="s" s="4">
        <v>2331</v>
      </c>
      <c r="W355" t="s" s="4">
        <v>2331</v>
      </c>
      <c r="X355" t="s" s="4">
        <v>2331</v>
      </c>
      <c r="Y355" t="s" s="4">
        <v>2331</v>
      </c>
      <c r="Z355" t="s" s="4">
        <v>2331</v>
      </c>
      <c r="AA355" t="s" s="4">
        <v>2331</v>
      </c>
      <c r="AB355" t="s" s="4">
        <v>2331</v>
      </c>
      <c r="AC355" t="s" s="4">
        <v>2331</v>
      </c>
      <c r="AD355" t="s" s="4">
        <v>2331</v>
      </c>
      <c r="AE355" t="s" s="4">
        <v>97</v>
      </c>
      <c r="AF355" t="s" s="4">
        <v>98</v>
      </c>
      <c r="AG355" t="s" s="4">
        <v>98</v>
      </c>
      <c r="AH355" t="s" s="4">
        <v>99</v>
      </c>
    </row>
    <row r="356" ht="45.0" customHeight="true">
      <c r="A356" t="s" s="4">
        <v>2332</v>
      </c>
      <c r="B356" t="s" s="4">
        <v>82</v>
      </c>
      <c r="C356" t="s" s="4">
        <v>83</v>
      </c>
      <c r="D356" t="s" s="4">
        <v>84</v>
      </c>
      <c r="E356" t="s" s="4">
        <v>209</v>
      </c>
      <c r="F356" t="s" s="4">
        <v>2333</v>
      </c>
      <c r="G356" t="s" s="4">
        <v>2334</v>
      </c>
      <c r="H356" t="s" s="4">
        <v>2334</v>
      </c>
      <c r="I356" t="s" s="4">
        <v>807</v>
      </c>
      <c r="J356" t="s" s="4">
        <v>2335</v>
      </c>
      <c r="K356" t="s" s="4">
        <v>672</v>
      </c>
      <c r="L356" t="s" s="4">
        <v>559</v>
      </c>
      <c r="M356" t="s" s="4">
        <v>92</v>
      </c>
      <c r="N356" t="s" s="4">
        <v>2336</v>
      </c>
      <c r="O356" t="s" s="4">
        <v>94</v>
      </c>
      <c r="P356" t="s" s="4">
        <v>2337</v>
      </c>
      <c r="Q356" t="s" s="4">
        <v>94</v>
      </c>
      <c r="R356" t="s" s="4">
        <v>2338</v>
      </c>
      <c r="S356" t="s" s="4">
        <v>2338</v>
      </c>
      <c r="T356" t="s" s="4">
        <v>2338</v>
      </c>
      <c r="U356" t="s" s="4">
        <v>2338</v>
      </c>
      <c r="V356" t="s" s="4">
        <v>2338</v>
      </c>
      <c r="W356" t="s" s="4">
        <v>2338</v>
      </c>
      <c r="X356" t="s" s="4">
        <v>2338</v>
      </c>
      <c r="Y356" t="s" s="4">
        <v>2338</v>
      </c>
      <c r="Z356" t="s" s="4">
        <v>2338</v>
      </c>
      <c r="AA356" t="s" s="4">
        <v>2338</v>
      </c>
      <c r="AB356" t="s" s="4">
        <v>2338</v>
      </c>
      <c r="AC356" t="s" s="4">
        <v>2338</v>
      </c>
      <c r="AD356" t="s" s="4">
        <v>2338</v>
      </c>
      <c r="AE356" t="s" s="4">
        <v>97</v>
      </c>
      <c r="AF356" t="s" s="4">
        <v>98</v>
      </c>
      <c r="AG356" t="s" s="4">
        <v>98</v>
      </c>
      <c r="AH356" t="s" s="4">
        <v>99</v>
      </c>
    </row>
    <row r="357" ht="45.0" customHeight="true">
      <c r="A357" t="s" s="4">
        <v>2339</v>
      </c>
      <c r="B357" t="s" s="4">
        <v>82</v>
      </c>
      <c r="C357" t="s" s="4">
        <v>83</v>
      </c>
      <c r="D357" t="s" s="4">
        <v>84</v>
      </c>
      <c r="E357" t="s" s="4">
        <v>209</v>
      </c>
      <c r="F357" t="s" s="4">
        <v>2340</v>
      </c>
      <c r="G357" t="s" s="4">
        <v>2341</v>
      </c>
      <c r="H357" t="s" s="4">
        <v>2341</v>
      </c>
      <c r="I357" t="s" s="4">
        <v>163</v>
      </c>
      <c r="J357" t="s" s="4">
        <v>2342</v>
      </c>
      <c r="K357" t="s" s="4">
        <v>2343</v>
      </c>
      <c r="L357" t="s" s="4">
        <v>2344</v>
      </c>
      <c r="M357" t="s" s="4">
        <v>92</v>
      </c>
      <c r="N357" t="s" s="4">
        <v>2345</v>
      </c>
      <c r="O357" t="s" s="4">
        <v>94</v>
      </c>
      <c r="P357" t="s" s="4">
        <v>2346</v>
      </c>
      <c r="Q357" t="s" s="4">
        <v>94</v>
      </c>
      <c r="R357" t="s" s="4">
        <v>2347</v>
      </c>
      <c r="S357" t="s" s="4">
        <v>2347</v>
      </c>
      <c r="T357" t="s" s="4">
        <v>2347</v>
      </c>
      <c r="U357" t="s" s="4">
        <v>2347</v>
      </c>
      <c r="V357" t="s" s="4">
        <v>2347</v>
      </c>
      <c r="W357" t="s" s="4">
        <v>2347</v>
      </c>
      <c r="X357" t="s" s="4">
        <v>2347</v>
      </c>
      <c r="Y357" t="s" s="4">
        <v>2347</v>
      </c>
      <c r="Z357" t="s" s="4">
        <v>2347</v>
      </c>
      <c r="AA357" t="s" s="4">
        <v>2347</v>
      </c>
      <c r="AB357" t="s" s="4">
        <v>2347</v>
      </c>
      <c r="AC357" t="s" s="4">
        <v>2347</v>
      </c>
      <c r="AD357" t="s" s="4">
        <v>2347</v>
      </c>
      <c r="AE357" t="s" s="4">
        <v>97</v>
      </c>
      <c r="AF357" t="s" s="4">
        <v>98</v>
      </c>
      <c r="AG357" t="s" s="4">
        <v>98</v>
      </c>
      <c r="AH357" t="s" s="4">
        <v>99</v>
      </c>
    </row>
    <row r="358" ht="45.0" customHeight="true">
      <c r="A358" t="s" s="4">
        <v>2348</v>
      </c>
      <c r="B358" t="s" s="4">
        <v>82</v>
      </c>
      <c r="C358" t="s" s="4">
        <v>83</v>
      </c>
      <c r="D358" t="s" s="4">
        <v>84</v>
      </c>
      <c r="E358" t="s" s="4">
        <v>209</v>
      </c>
      <c r="F358" t="s" s="4">
        <v>2349</v>
      </c>
      <c r="G358" t="s" s="4">
        <v>2350</v>
      </c>
      <c r="H358" t="s" s="4">
        <v>2350</v>
      </c>
      <c r="I358" t="s" s="4">
        <v>143</v>
      </c>
      <c r="J358" t="s" s="4">
        <v>1163</v>
      </c>
      <c r="K358" t="s" s="4">
        <v>382</v>
      </c>
      <c r="L358" t="s" s="4">
        <v>2272</v>
      </c>
      <c r="M358" t="s" s="4">
        <v>92</v>
      </c>
      <c r="N358" t="s" s="4">
        <v>2351</v>
      </c>
      <c r="O358" t="s" s="4">
        <v>94</v>
      </c>
      <c r="P358" t="s" s="4">
        <v>2352</v>
      </c>
      <c r="Q358" t="s" s="4">
        <v>94</v>
      </c>
      <c r="R358" t="s" s="4">
        <v>2353</v>
      </c>
      <c r="S358" t="s" s="4">
        <v>2353</v>
      </c>
      <c r="T358" t="s" s="4">
        <v>2353</v>
      </c>
      <c r="U358" t="s" s="4">
        <v>2353</v>
      </c>
      <c r="V358" t="s" s="4">
        <v>2353</v>
      </c>
      <c r="W358" t="s" s="4">
        <v>2353</v>
      </c>
      <c r="X358" t="s" s="4">
        <v>2353</v>
      </c>
      <c r="Y358" t="s" s="4">
        <v>2353</v>
      </c>
      <c r="Z358" t="s" s="4">
        <v>2353</v>
      </c>
      <c r="AA358" t="s" s="4">
        <v>2353</v>
      </c>
      <c r="AB358" t="s" s="4">
        <v>2353</v>
      </c>
      <c r="AC358" t="s" s="4">
        <v>2353</v>
      </c>
      <c r="AD358" t="s" s="4">
        <v>2353</v>
      </c>
      <c r="AE358" t="s" s="4">
        <v>97</v>
      </c>
      <c r="AF358" t="s" s="4">
        <v>98</v>
      </c>
      <c r="AG358" t="s" s="4">
        <v>98</v>
      </c>
      <c r="AH358" t="s" s="4">
        <v>99</v>
      </c>
    </row>
    <row r="359" ht="45.0" customHeight="true">
      <c r="A359" t="s" s="4">
        <v>2354</v>
      </c>
      <c r="B359" t="s" s="4">
        <v>82</v>
      </c>
      <c r="C359" t="s" s="4">
        <v>83</v>
      </c>
      <c r="D359" t="s" s="4">
        <v>84</v>
      </c>
      <c r="E359" t="s" s="4">
        <v>209</v>
      </c>
      <c r="F359" t="s" s="4">
        <v>2355</v>
      </c>
      <c r="G359" t="s" s="4">
        <v>2356</v>
      </c>
      <c r="H359" t="s" s="4">
        <v>2356</v>
      </c>
      <c r="I359" t="s" s="4">
        <v>2357</v>
      </c>
      <c r="J359" t="s" s="4">
        <v>415</v>
      </c>
      <c r="K359" t="s" s="4">
        <v>1295</v>
      </c>
      <c r="L359" t="s" s="4">
        <v>329</v>
      </c>
      <c r="M359" t="s" s="4">
        <v>92</v>
      </c>
      <c r="N359" t="s" s="4">
        <v>2358</v>
      </c>
      <c r="O359" t="s" s="4">
        <v>94</v>
      </c>
      <c r="P359" t="s" s="4">
        <v>2359</v>
      </c>
      <c r="Q359" t="s" s="4">
        <v>94</v>
      </c>
      <c r="R359" t="s" s="4">
        <v>2360</v>
      </c>
      <c r="S359" t="s" s="4">
        <v>2360</v>
      </c>
      <c r="T359" t="s" s="4">
        <v>2360</v>
      </c>
      <c r="U359" t="s" s="4">
        <v>2360</v>
      </c>
      <c r="V359" t="s" s="4">
        <v>2360</v>
      </c>
      <c r="W359" t="s" s="4">
        <v>2360</v>
      </c>
      <c r="X359" t="s" s="4">
        <v>2360</v>
      </c>
      <c r="Y359" t="s" s="4">
        <v>2360</v>
      </c>
      <c r="Z359" t="s" s="4">
        <v>2360</v>
      </c>
      <c r="AA359" t="s" s="4">
        <v>2360</v>
      </c>
      <c r="AB359" t="s" s="4">
        <v>2360</v>
      </c>
      <c r="AC359" t="s" s="4">
        <v>2360</v>
      </c>
      <c r="AD359" t="s" s="4">
        <v>2360</v>
      </c>
      <c r="AE359" t="s" s="4">
        <v>97</v>
      </c>
      <c r="AF359" t="s" s="4">
        <v>98</v>
      </c>
      <c r="AG359" t="s" s="4">
        <v>98</v>
      </c>
      <c r="AH359" t="s" s="4">
        <v>99</v>
      </c>
    </row>
    <row r="360" ht="45.0" customHeight="true">
      <c r="A360" t="s" s="4">
        <v>2361</v>
      </c>
      <c r="B360" t="s" s="4">
        <v>82</v>
      </c>
      <c r="C360" t="s" s="4">
        <v>83</v>
      </c>
      <c r="D360" t="s" s="4">
        <v>84</v>
      </c>
      <c r="E360" t="s" s="4">
        <v>209</v>
      </c>
      <c r="F360" t="s" s="4">
        <v>2362</v>
      </c>
      <c r="G360" t="s" s="4">
        <v>2363</v>
      </c>
      <c r="H360" t="s" s="4">
        <v>2363</v>
      </c>
      <c r="I360" t="s" s="4">
        <v>460</v>
      </c>
      <c r="J360" t="s" s="4">
        <v>2364</v>
      </c>
      <c r="K360" t="s" s="4">
        <v>2365</v>
      </c>
      <c r="L360" t="s" s="4">
        <v>2366</v>
      </c>
      <c r="M360" t="s" s="4">
        <v>107</v>
      </c>
      <c r="N360" t="s" s="4">
        <v>2367</v>
      </c>
      <c r="O360" t="s" s="4">
        <v>94</v>
      </c>
      <c r="P360" t="s" s="4">
        <v>2368</v>
      </c>
      <c r="Q360" t="s" s="4">
        <v>94</v>
      </c>
      <c r="R360" t="s" s="4">
        <v>2369</v>
      </c>
      <c r="S360" t="s" s="4">
        <v>2369</v>
      </c>
      <c r="T360" t="s" s="4">
        <v>2369</v>
      </c>
      <c r="U360" t="s" s="4">
        <v>2369</v>
      </c>
      <c r="V360" t="s" s="4">
        <v>2369</v>
      </c>
      <c r="W360" t="s" s="4">
        <v>2369</v>
      </c>
      <c r="X360" t="s" s="4">
        <v>2369</v>
      </c>
      <c r="Y360" t="s" s="4">
        <v>2369</v>
      </c>
      <c r="Z360" t="s" s="4">
        <v>2369</v>
      </c>
      <c r="AA360" t="s" s="4">
        <v>2369</v>
      </c>
      <c r="AB360" t="s" s="4">
        <v>2369</v>
      </c>
      <c r="AC360" t="s" s="4">
        <v>2369</v>
      </c>
      <c r="AD360" t="s" s="4">
        <v>2369</v>
      </c>
      <c r="AE360" t="s" s="4">
        <v>97</v>
      </c>
      <c r="AF360" t="s" s="4">
        <v>98</v>
      </c>
      <c r="AG360" t="s" s="4">
        <v>98</v>
      </c>
      <c r="AH360" t="s" s="4">
        <v>99</v>
      </c>
    </row>
    <row r="361" ht="45.0" customHeight="true">
      <c r="A361" t="s" s="4">
        <v>2370</v>
      </c>
      <c r="B361" t="s" s="4">
        <v>82</v>
      </c>
      <c r="C361" t="s" s="4">
        <v>83</v>
      </c>
      <c r="D361" t="s" s="4">
        <v>84</v>
      </c>
      <c r="E361" t="s" s="4">
        <v>209</v>
      </c>
      <c r="F361" t="s" s="4">
        <v>2371</v>
      </c>
      <c r="G361" t="s" s="4">
        <v>2372</v>
      </c>
      <c r="H361" t="s" s="4">
        <v>2372</v>
      </c>
      <c r="I361" t="s" s="4">
        <v>451</v>
      </c>
      <c r="J361" t="s" s="4">
        <v>2373</v>
      </c>
      <c r="K361" t="s" s="4">
        <v>329</v>
      </c>
      <c r="L361" t="s" s="4">
        <v>318</v>
      </c>
      <c r="M361" t="s" s="4">
        <v>107</v>
      </c>
      <c r="N361" t="s" s="4">
        <v>2374</v>
      </c>
      <c r="O361" t="s" s="4">
        <v>94</v>
      </c>
      <c r="P361" t="s" s="4">
        <v>2375</v>
      </c>
      <c r="Q361" t="s" s="4">
        <v>94</v>
      </c>
      <c r="R361" t="s" s="4">
        <v>2376</v>
      </c>
      <c r="S361" t="s" s="4">
        <v>2376</v>
      </c>
      <c r="T361" t="s" s="4">
        <v>2376</v>
      </c>
      <c r="U361" t="s" s="4">
        <v>2376</v>
      </c>
      <c r="V361" t="s" s="4">
        <v>2376</v>
      </c>
      <c r="W361" t="s" s="4">
        <v>2376</v>
      </c>
      <c r="X361" t="s" s="4">
        <v>2376</v>
      </c>
      <c r="Y361" t="s" s="4">
        <v>2376</v>
      </c>
      <c r="Z361" t="s" s="4">
        <v>2376</v>
      </c>
      <c r="AA361" t="s" s="4">
        <v>2376</v>
      </c>
      <c r="AB361" t="s" s="4">
        <v>2376</v>
      </c>
      <c r="AC361" t="s" s="4">
        <v>2376</v>
      </c>
      <c r="AD361" t="s" s="4">
        <v>2376</v>
      </c>
      <c r="AE361" t="s" s="4">
        <v>97</v>
      </c>
      <c r="AF361" t="s" s="4">
        <v>98</v>
      </c>
      <c r="AG361" t="s" s="4">
        <v>98</v>
      </c>
      <c r="AH361" t="s" s="4">
        <v>99</v>
      </c>
    </row>
    <row r="362" ht="45.0" customHeight="true">
      <c r="A362" t="s" s="4">
        <v>2377</v>
      </c>
      <c r="B362" t="s" s="4">
        <v>82</v>
      </c>
      <c r="C362" t="s" s="4">
        <v>83</v>
      </c>
      <c r="D362" t="s" s="4">
        <v>84</v>
      </c>
      <c r="E362" t="s" s="4">
        <v>209</v>
      </c>
      <c r="F362" t="s" s="4">
        <v>2378</v>
      </c>
      <c r="G362" t="s" s="4">
        <v>2379</v>
      </c>
      <c r="H362" t="s" s="4">
        <v>2379</v>
      </c>
      <c r="I362" t="s" s="4">
        <v>627</v>
      </c>
      <c r="J362" t="s" s="4">
        <v>202</v>
      </c>
      <c r="K362" t="s" s="4">
        <v>190</v>
      </c>
      <c r="L362" t="s" s="4">
        <v>2231</v>
      </c>
      <c r="M362" t="s" s="4">
        <v>92</v>
      </c>
      <c r="N362" t="s" s="4">
        <v>2380</v>
      </c>
      <c r="O362" t="s" s="4">
        <v>94</v>
      </c>
      <c r="P362" t="s" s="4">
        <v>2381</v>
      </c>
      <c r="Q362" t="s" s="4">
        <v>94</v>
      </c>
      <c r="R362" t="s" s="4">
        <v>2382</v>
      </c>
      <c r="S362" t="s" s="4">
        <v>2382</v>
      </c>
      <c r="T362" t="s" s="4">
        <v>2382</v>
      </c>
      <c r="U362" t="s" s="4">
        <v>2382</v>
      </c>
      <c r="V362" t="s" s="4">
        <v>2382</v>
      </c>
      <c r="W362" t="s" s="4">
        <v>2382</v>
      </c>
      <c r="X362" t="s" s="4">
        <v>2382</v>
      </c>
      <c r="Y362" t="s" s="4">
        <v>2382</v>
      </c>
      <c r="Z362" t="s" s="4">
        <v>2382</v>
      </c>
      <c r="AA362" t="s" s="4">
        <v>2382</v>
      </c>
      <c r="AB362" t="s" s="4">
        <v>2382</v>
      </c>
      <c r="AC362" t="s" s="4">
        <v>2382</v>
      </c>
      <c r="AD362" t="s" s="4">
        <v>2382</v>
      </c>
      <c r="AE362" t="s" s="4">
        <v>97</v>
      </c>
      <c r="AF362" t="s" s="4">
        <v>98</v>
      </c>
      <c r="AG362" t="s" s="4">
        <v>98</v>
      </c>
      <c r="AH362" t="s" s="4">
        <v>99</v>
      </c>
    </row>
    <row r="363" ht="45.0" customHeight="true">
      <c r="A363" t="s" s="4">
        <v>2383</v>
      </c>
      <c r="B363" t="s" s="4">
        <v>82</v>
      </c>
      <c r="C363" t="s" s="4">
        <v>83</v>
      </c>
      <c r="D363" t="s" s="4">
        <v>84</v>
      </c>
      <c r="E363" t="s" s="4">
        <v>209</v>
      </c>
      <c r="F363" t="s" s="4">
        <v>2384</v>
      </c>
      <c r="G363" t="s" s="4">
        <v>2385</v>
      </c>
      <c r="H363" t="s" s="4">
        <v>2385</v>
      </c>
      <c r="I363" t="s" s="4">
        <v>617</v>
      </c>
      <c r="J363" t="s" s="4">
        <v>2386</v>
      </c>
      <c r="K363" t="s" s="4">
        <v>2387</v>
      </c>
      <c r="L363" t="s" s="4">
        <v>2388</v>
      </c>
      <c r="M363" t="s" s="4">
        <v>107</v>
      </c>
      <c r="N363" t="s" s="4">
        <v>2389</v>
      </c>
      <c r="O363" t="s" s="4">
        <v>94</v>
      </c>
      <c r="P363" t="s" s="4">
        <v>2390</v>
      </c>
      <c r="Q363" t="s" s="4">
        <v>94</v>
      </c>
      <c r="R363" t="s" s="4">
        <v>2391</v>
      </c>
      <c r="S363" t="s" s="4">
        <v>2391</v>
      </c>
      <c r="T363" t="s" s="4">
        <v>2391</v>
      </c>
      <c r="U363" t="s" s="4">
        <v>2391</v>
      </c>
      <c r="V363" t="s" s="4">
        <v>2391</v>
      </c>
      <c r="W363" t="s" s="4">
        <v>2391</v>
      </c>
      <c r="X363" t="s" s="4">
        <v>2391</v>
      </c>
      <c r="Y363" t="s" s="4">
        <v>2391</v>
      </c>
      <c r="Z363" t="s" s="4">
        <v>2391</v>
      </c>
      <c r="AA363" t="s" s="4">
        <v>2391</v>
      </c>
      <c r="AB363" t="s" s="4">
        <v>2391</v>
      </c>
      <c r="AC363" t="s" s="4">
        <v>2391</v>
      </c>
      <c r="AD363" t="s" s="4">
        <v>2391</v>
      </c>
      <c r="AE363" t="s" s="4">
        <v>97</v>
      </c>
      <c r="AF363" t="s" s="4">
        <v>98</v>
      </c>
      <c r="AG363" t="s" s="4">
        <v>98</v>
      </c>
      <c r="AH363" t="s" s="4">
        <v>99</v>
      </c>
    </row>
    <row r="364" ht="45.0" customHeight="true">
      <c r="A364" t="s" s="4">
        <v>2392</v>
      </c>
      <c r="B364" t="s" s="4">
        <v>82</v>
      </c>
      <c r="C364" t="s" s="4">
        <v>83</v>
      </c>
      <c r="D364" t="s" s="4">
        <v>84</v>
      </c>
      <c r="E364" t="s" s="4">
        <v>209</v>
      </c>
      <c r="F364" t="s" s="4">
        <v>2393</v>
      </c>
      <c r="G364" t="s" s="4">
        <v>2394</v>
      </c>
      <c r="H364" t="s" s="4">
        <v>2394</v>
      </c>
      <c r="I364" t="s" s="4">
        <v>1835</v>
      </c>
      <c r="J364" t="s" s="4">
        <v>415</v>
      </c>
      <c r="K364" t="s" s="4">
        <v>2395</v>
      </c>
      <c r="L364" t="s" s="4">
        <v>865</v>
      </c>
      <c r="M364" t="s" s="4">
        <v>92</v>
      </c>
      <c r="N364" t="s" s="4">
        <v>2396</v>
      </c>
      <c r="O364" t="s" s="4">
        <v>94</v>
      </c>
      <c r="P364" t="s" s="4">
        <v>2397</v>
      </c>
      <c r="Q364" t="s" s="4">
        <v>94</v>
      </c>
      <c r="R364" t="s" s="4">
        <v>2398</v>
      </c>
      <c r="S364" t="s" s="4">
        <v>2398</v>
      </c>
      <c r="T364" t="s" s="4">
        <v>2398</v>
      </c>
      <c r="U364" t="s" s="4">
        <v>2398</v>
      </c>
      <c r="V364" t="s" s="4">
        <v>2398</v>
      </c>
      <c r="W364" t="s" s="4">
        <v>2398</v>
      </c>
      <c r="X364" t="s" s="4">
        <v>2398</v>
      </c>
      <c r="Y364" t="s" s="4">
        <v>2398</v>
      </c>
      <c r="Z364" t="s" s="4">
        <v>2398</v>
      </c>
      <c r="AA364" t="s" s="4">
        <v>2398</v>
      </c>
      <c r="AB364" t="s" s="4">
        <v>2398</v>
      </c>
      <c r="AC364" t="s" s="4">
        <v>2398</v>
      </c>
      <c r="AD364" t="s" s="4">
        <v>2398</v>
      </c>
      <c r="AE364" t="s" s="4">
        <v>97</v>
      </c>
      <c r="AF364" t="s" s="4">
        <v>98</v>
      </c>
      <c r="AG364" t="s" s="4">
        <v>98</v>
      </c>
      <c r="AH364" t="s" s="4">
        <v>99</v>
      </c>
    </row>
    <row r="365" ht="45.0" customHeight="true">
      <c r="A365" t="s" s="4">
        <v>2399</v>
      </c>
      <c r="B365" t="s" s="4">
        <v>82</v>
      </c>
      <c r="C365" t="s" s="4">
        <v>83</v>
      </c>
      <c r="D365" t="s" s="4">
        <v>84</v>
      </c>
      <c r="E365" t="s" s="4">
        <v>209</v>
      </c>
      <c r="F365" t="s" s="4">
        <v>2400</v>
      </c>
      <c r="G365" t="s" s="4">
        <v>2401</v>
      </c>
      <c r="H365" t="s" s="4">
        <v>2401</v>
      </c>
      <c r="I365" t="s" s="4">
        <v>1690</v>
      </c>
      <c r="J365" t="s" s="4">
        <v>2402</v>
      </c>
      <c r="K365" t="s" s="4">
        <v>2403</v>
      </c>
      <c r="L365" t="s" s="4">
        <v>453</v>
      </c>
      <c r="M365" t="s" s="4">
        <v>92</v>
      </c>
      <c r="N365" t="s" s="4">
        <v>2404</v>
      </c>
      <c r="O365" t="s" s="4">
        <v>94</v>
      </c>
      <c r="P365" t="s" s="4">
        <v>2405</v>
      </c>
      <c r="Q365" t="s" s="4">
        <v>94</v>
      </c>
      <c r="R365" t="s" s="4">
        <v>2406</v>
      </c>
      <c r="S365" t="s" s="4">
        <v>2406</v>
      </c>
      <c r="T365" t="s" s="4">
        <v>2406</v>
      </c>
      <c r="U365" t="s" s="4">
        <v>2406</v>
      </c>
      <c r="V365" t="s" s="4">
        <v>2406</v>
      </c>
      <c r="W365" t="s" s="4">
        <v>2406</v>
      </c>
      <c r="X365" t="s" s="4">
        <v>2406</v>
      </c>
      <c r="Y365" t="s" s="4">
        <v>2406</v>
      </c>
      <c r="Z365" t="s" s="4">
        <v>2406</v>
      </c>
      <c r="AA365" t="s" s="4">
        <v>2406</v>
      </c>
      <c r="AB365" t="s" s="4">
        <v>2406</v>
      </c>
      <c r="AC365" t="s" s="4">
        <v>2406</v>
      </c>
      <c r="AD365" t="s" s="4">
        <v>2406</v>
      </c>
      <c r="AE365" t="s" s="4">
        <v>97</v>
      </c>
      <c r="AF365" t="s" s="4">
        <v>98</v>
      </c>
      <c r="AG365" t="s" s="4">
        <v>98</v>
      </c>
      <c r="AH365" t="s" s="4">
        <v>99</v>
      </c>
    </row>
    <row r="366" ht="45.0" customHeight="true">
      <c r="A366" t="s" s="4">
        <v>2407</v>
      </c>
      <c r="B366" t="s" s="4">
        <v>82</v>
      </c>
      <c r="C366" t="s" s="4">
        <v>83</v>
      </c>
      <c r="D366" t="s" s="4">
        <v>84</v>
      </c>
      <c r="E366" t="s" s="4">
        <v>209</v>
      </c>
      <c r="F366" t="s" s="4">
        <v>2408</v>
      </c>
      <c r="G366" t="s" s="4">
        <v>2409</v>
      </c>
      <c r="H366" t="s" s="4">
        <v>2409</v>
      </c>
      <c r="I366" t="s" s="4">
        <v>143</v>
      </c>
      <c r="J366" t="s" s="4">
        <v>539</v>
      </c>
      <c r="K366" t="s" s="4">
        <v>146</v>
      </c>
      <c r="L366" t="s" s="4">
        <v>288</v>
      </c>
      <c r="M366" t="s" s="4">
        <v>92</v>
      </c>
      <c r="N366" t="s" s="4">
        <v>2410</v>
      </c>
      <c r="O366" t="s" s="4">
        <v>94</v>
      </c>
      <c r="P366" t="s" s="4">
        <v>2411</v>
      </c>
      <c r="Q366" t="s" s="4">
        <v>94</v>
      </c>
      <c r="R366" t="s" s="4">
        <v>2412</v>
      </c>
      <c r="S366" t="s" s="4">
        <v>2412</v>
      </c>
      <c r="T366" t="s" s="4">
        <v>2412</v>
      </c>
      <c r="U366" t="s" s="4">
        <v>2412</v>
      </c>
      <c r="V366" t="s" s="4">
        <v>2412</v>
      </c>
      <c r="W366" t="s" s="4">
        <v>2412</v>
      </c>
      <c r="X366" t="s" s="4">
        <v>2412</v>
      </c>
      <c r="Y366" t="s" s="4">
        <v>2412</v>
      </c>
      <c r="Z366" t="s" s="4">
        <v>2412</v>
      </c>
      <c r="AA366" t="s" s="4">
        <v>2412</v>
      </c>
      <c r="AB366" t="s" s="4">
        <v>2412</v>
      </c>
      <c r="AC366" t="s" s="4">
        <v>2412</v>
      </c>
      <c r="AD366" t="s" s="4">
        <v>2412</v>
      </c>
      <c r="AE366" t="s" s="4">
        <v>97</v>
      </c>
      <c r="AF366" t="s" s="4">
        <v>98</v>
      </c>
      <c r="AG366" t="s" s="4">
        <v>98</v>
      </c>
      <c r="AH366" t="s" s="4">
        <v>99</v>
      </c>
    </row>
    <row r="367" ht="45.0" customHeight="true">
      <c r="A367" t="s" s="4">
        <v>2413</v>
      </c>
      <c r="B367" t="s" s="4">
        <v>82</v>
      </c>
      <c r="C367" t="s" s="4">
        <v>83</v>
      </c>
      <c r="D367" t="s" s="4">
        <v>84</v>
      </c>
      <c r="E367" t="s" s="4">
        <v>209</v>
      </c>
      <c r="F367" t="s" s="4">
        <v>2414</v>
      </c>
      <c r="G367" t="s" s="4">
        <v>2415</v>
      </c>
      <c r="H367" t="s" s="4">
        <v>2415</v>
      </c>
      <c r="I367" t="s" s="4">
        <v>1176</v>
      </c>
      <c r="J367" t="s" s="4">
        <v>287</v>
      </c>
      <c r="K367" t="s" s="4">
        <v>155</v>
      </c>
      <c r="L367" t="s" s="4">
        <v>2416</v>
      </c>
      <c r="M367" t="s" s="4">
        <v>92</v>
      </c>
      <c r="N367" t="s" s="4">
        <v>2410</v>
      </c>
      <c r="O367" t="s" s="4">
        <v>94</v>
      </c>
      <c r="P367" t="s" s="4">
        <v>2417</v>
      </c>
      <c r="Q367" t="s" s="4">
        <v>94</v>
      </c>
      <c r="R367" t="s" s="4">
        <v>2418</v>
      </c>
      <c r="S367" t="s" s="4">
        <v>2418</v>
      </c>
      <c r="T367" t="s" s="4">
        <v>2418</v>
      </c>
      <c r="U367" t="s" s="4">
        <v>2418</v>
      </c>
      <c r="V367" t="s" s="4">
        <v>2418</v>
      </c>
      <c r="W367" t="s" s="4">
        <v>2418</v>
      </c>
      <c r="X367" t="s" s="4">
        <v>2418</v>
      </c>
      <c r="Y367" t="s" s="4">
        <v>2418</v>
      </c>
      <c r="Z367" t="s" s="4">
        <v>2418</v>
      </c>
      <c r="AA367" t="s" s="4">
        <v>2418</v>
      </c>
      <c r="AB367" t="s" s="4">
        <v>2418</v>
      </c>
      <c r="AC367" t="s" s="4">
        <v>2418</v>
      </c>
      <c r="AD367" t="s" s="4">
        <v>2418</v>
      </c>
      <c r="AE367" t="s" s="4">
        <v>97</v>
      </c>
      <c r="AF367" t="s" s="4">
        <v>98</v>
      </c>
      <c r="AG367" t="s" s="4">
        <v>98</v>
      </c>
      <c r="AH367" t="s" s="4">
        <v>99</v>
      </c>
    </row>
    <row r="368" ht="45.0" customHeight="true">
      <c r="A368" t="s" s="4">
        <v>2419</v>
      </c>
      <c r="B368" t="s" s="4">
        <v>82</v>
      </c>
      <c r="C368" t="s" s="4">
        <v>83</v>
      </c>
      <c r="D368" t="s" s="4">
        <v>84</v>
      </c>
      <c r="E368" t="s" s="4">
        <v>209</v>
      </c>
      <c r="F368" t="s" s="4">
        <v>2420</v>
      </c>
      <c r="G368" t="s" s="4">
        <v>2421</v>
      </c>
      <c r="H368" t="s" s="4">
        <v>2421</v>
      </c>
      <c r="I368" t="s" s="4">
        <v>163</v>
      </c>
      <c r="J368" t="s" s="4">
        <v>2422</v>
      </c>
      <c r="K368" t="s" s="4">
        <v>91</v>
      </c>
      <c r="L368" t="s" s="4">
        <v>2423</v>
      </c>
      <c r="M368" t="s" s="4">
        <v>107</v>
      </c>
      <c r="N368" t="s" s="4">
        <v>2410</v>
      </c>
      <c r="O368" t="s" s="4">
        <v>94</v>
      </c>
      <c r="P368" t="s" s="4">
        <v>2424</v>
      </c>
      <c r="Q368" t="s" s="4">
        <v>94</v>
      </c>
      <c r="R368" t="s" s="4">
        <v>2425</v>
      </c>
      <c r="S368" t="s" s="4">
        <v>2425</v>
      </c>
      <c r="T368" t="s" s="4">
        <v>2425</v>
      </c>
      <c r="U368" t="s" s="4">
        <v>2425</v>
      </c>
      <c r="V368" t="s" s="4">
        <v>2425</v>
      </c>
      <c r="W368" t="s" s="4">
        <v>2425</v>
      </c>
      <c r="X368" t="s" s="4">
        <v>2425</v>
      </c>
      <c r="Y368" t="s" s="4">
        <v>2425</v>
      </c>
      <c r="Z368" t="s" s="4">
        <v>2425</v>
      </c>
      <c r="AA368" t="s" s="4">
        <v>2425</v>
      </c>
      <c r="AB368" t="s" s="4">
        <v>2425</v>
      </c>
      <c r="AC368" t="s" s="4">
        <v>2425</v>
      </c>
      <c r="AD368" t="s" s="4">
        <v>2425</v>
      </c>
      <c r="AE368" t="s" s="4">
        <v>97</v>
      </c>
      <c r="AF368" t="s" s="4">
        <v>98</v>
      </c>
      <c r="AG368" t="s" s="4">
        <v>98</v>
      </c>
      <c r="AH368" t="s" s="4">
        <v>99</v>
      </c>
    </row>
    <row r="369" ht="45.0" customHeight="true">
      <c r="A369" t="s" s="4">
        <v>2426</v>
      </c>
      <c r="B369" t="s" s="4">
        <v>82</v>
      </c>
      <c r="C369" t="s" s="4">
        <v>83</v>
      </c>
      <c r="D369" t="s" s="4">
        <v>84</v>
      </c>
      <c r="E369" t="s" s="4">
        <v>209</v>
      </c>
      <c r="F369" t="s" s="4">
        <v>2427</v>
      </c>
      <c r="G369" t="s" s="4">
        <v>2428</v>
      </c>
      <c r="H369" t="s" s="4">
        <v>2428</v>
      </c>
      <c r="I369" t="s" s="4">
        <v>2039</v>
      </c>
      <c r="J369" t="s" s="4">
        <v>120</v>
      </c>
      <c r="K369" t="s" s="4">
        <v>2429</v>
      </c>
      <c r="L369" t="s" s="4">
        <v>1602</v>
      </c>
      <c r="M369" t="s" s="4">
        <v>92</v>
      </c>
      <c r="N369" t="s" s="4">
        <v>2410</v>
      </c>
      <c r="O369" t="s" s="4">
        <v>94</v>
      </c>
      <c r="P369" t="s" s="4">
        <v>2430</v>
      </c>
      <c r="Q369" t="s" s="4">
        <v>94</v>
      </c>
      <c r="R369" t="s" s="4">
        <v>2431</v>
      </c>
      <c r="S369" t="s" s="4">
        <v>2431</v>
      </c>
      <c r="T369" t="s" s="4">
        <v>2431</v>
      </c>
      <c r="U369" t="s" s="4">
        <v>2431</v>
      </c>
      <c r="V369" t="s" s="4">
        <v>2431</v>
      </c>
      <c r="W369" t="s" s="4">
        <v>2431</v>
      </c>
      <c r="X369" t="s" s="4">
        <v>2431</v>
      </c>
      <c r="Y369" t="s" s="4">
        <v>2431</v>
      </c>
      <c r="Z369" t="s" s="4">
        <v>2431</v>
      </c>
      <c r="AA369" t="s" s="4">
        <v>2431</v>
      </c>
      <c r="AB369" t="s" s="4">
        <v>2431</v>
      </c>
      <c r="AC369" t="s" s="4">
        <v>2431</v>
      </c>
      <c r="AD369" t="s" s="4">
        <v>2431</v>
      </c>
      <c r="AE369" t="s" s="4">
        <v>97</v>
      </c>
      <c r="AF369" t="s" s="4">
        <v>98</v>
      </c>
      <c r="AG369" t="s" s="4">
        <v>98</v>
      </c>
      <c r="AH369" t="s" s="4">
        <v>99</v>
      </c>
    </row>
    <row r="370" ht="45.0" customHeight="true">
      <c r="A370" t="s" s="4">
        <v>2432</v>
      </c>
      <c r="B370" t="s" s="4">
        <v>82</v>
      </c>
      <c r="C370" t="s" s="4">
        <v>83</v>
      </c>
      <c r="D370" t="s" s="4">
        <v>84</v>
      </c>
      <c r="E370" t="s" s="4">
        <v>209</v>
      </c>
      <c r="F370" t="s" s="4">
        <v>2433</v>
      </c>
      <c r="G370" t="s" s="4">
        <v>2434</v>
      </c>
      <c r="H370" t="s" s="4">
        <v>2434</v>
      </c>
      <c r="I370" t="s" s="4">
        <v>496</v>
      </c>
      <c r="J370" t="s" s="4">
        <v>497</v>
      </c>
      <c r="K370" t="s" s="4">
        <v>909</v>
      </c>
      <c r="L370" t="s" s="4">
        <v>237</v>
      </c>
      <c r="M370" t="s" s="4">
        <v>107</v>
      </c>
      <c r="N370" t="s" s="4">
        <v>2435</v>
      </c>
      <c r="O370" t="s" s="4">
        <v>94</v>
      </c>
      <c r="P370" t="s" s="4">
        <v>2436</v>
      </c>
      <c r="Q370" t="s" s="4">
        <v>94</v>
      </c>
      <c r="R370" t="s" s="4">
        <v>2437</v>
      </c>
      <c r="S370" t="s" s="4">
        <v>2437</v>
      </c>
      <c r="T370" t="s" s="4">
        <v>2437</v>
      </c>
      <c r="U370" t="s" s="4">
        <v>2437</v>
      </c>
      <c r="V370" t="s" s="4">
        <v>2437</v>
      </c>
      <c r="W370" t="s" s="4">
        <v>2437</v>
      </c>
      <c r="X370" t="s" s="4">
        <v>2437</v>
      </c>
      <c r="Y370" t="s" s="4">
        <v>2437</v>
      </c>
      <c r="Z370" t="s" s="4">
        <v>2437</v>
      </c>
      <c r="AA370" t="s" s="4">
        <v>2437</v>
      </c>
      <c r="AB370" t="s" s="4">
        <v>2437</v>
      </c>
      <c r="AC370" t="s" s="4">
        <v>2437</v>
      </c>
      <c r="AD370" t="s" s="4">
        <v>2437</v>
      </c>
      <c r="AE370" t="s" s="4">
        <v>97</v>
      </c>
      <c r="AF370" t="s" s="4">
        <v>98</v>
      </c>
      <c r="AG370" t="s" s="4">
        <v>98</v>
      </c>
      <c r="AH370" t="s" s="4">
        <v>99</v>
      </c>
    </row>
    <row r="371" ht="45.0" customHeight="true">
      <c r="A371" t="s" s="4">
        <v>2438</v>
      </c>
      <c r="B371" t="s" s="4">
        <v>82</v>
      </c>
      <c r="C371" t="s" s="4">
        <v>83</v>
      </c>
      <c r="D371" t="s" s="4">
        <v>84</v>
      </c>
      <c r="E371" t="s" s="4">
        <v>209</v>
      </c>
      <c r="F371" t="s" s="4">
        <v>2439</v>
      </c>
      <c r="G371" t="s" s="4">
        <v>2440</v>
      </c>
      <c r="H371" t="s" s="4">
        <v>2440</v>
      </c>
      <c r="I371" t="s" s="4">
        <v>627</v>
      </c>
      <c r="J371" t="s" s="4">
        <v>2441</v>
      </c>
      <c r="K371" t="s" s="4">
        <v>2231</v>
      </c>
      <c r="L371" t="s" s="4">
        <v>2442</v>
      </c>
      <c r="M371" t="s" s="4">
        <v>92</v>
      </c>
      <c r="N371" t="s" s="4">
        <v>2443</v>
      </c>
      <c r="O371" t="s" s="4">
        <v>94</v>
      </c>
      <c r="P371" t="s" s="4">
        <v>2444</v>
      </c>
      <c r="Q371" t="s" s="4">
        <v>94</v>
      </c>
      <c r="R371" t="s" s="4">
        <v>2445</v>
      </c>
      <c r="S371" t="s" s="4">
        <v>2445</v>
      </c>
      <c r="T371" t="s" s="4">
        <v>2445</v>
      </c>
      <c r="U371" t="s" s="4">
        <v>2445</v>
      </c>
      <c r="V371" t="s" s="4">
        <v>2445</v>
      </c>
      <c r="W371" t="s" s="4">
        <v>2445</v>
      </c>
      <c r="X371" t="s" s="4">
        <v>2445</v>
      </c>
      <c r="Y371" t="s" s="4">
        <v>2445</v>
      </c>
      <c r="Z371" t="s" s="4">
        <v>2445</v>
      </c>
      <c r="AA371" t="s" s="4">
        <v>2445</v>
      </c>
      <c r="AB371" t="s" s="4">
        <v>2445</v>
      </c>
      <c r="AC371" t="s" s="4">
        <v>2445</v>
      </c>
      <c r="AD371" t="s" s="4">
        <v>2445</v>
      </c>
      <c r="AE371" t="s" s="4">
        <v>97</v>
      </c>
      <c r="AF371" t="s" s="4">
        <v>98</v>
      </c>
      <c r="AG371" t="s" s="4">
        <v>98</v>
      </c>
      <c r="AH371" t="s" s="4">
        <v>99</v>
      </c>
    </row>
    <row r="372" ht="45.0" customHeight="true">
      <c r="A372" t="s" s="4">
        <v>2446</v>
      </c>
      <c r="B372" t="s" s="4">
        <v>82</v>
      </c>
      <c r="C372" t="s" s="4">
        <v>83</v>
      </c>
      <c r="D372" t="s" s="4">
        <v>84</v>
      </c>
      <c r="E372" t="s" s="4">
        <v>209</v>
      </c>
      <c r="F372" t="s" s="4">
        <v>2447</v>
      </c>
      <c r="G372" t="s" s="4">
        <v>2448</v>
      </c>
      <c r="H372" t="s" s="4">
        <v>2448</v>
      </c>
      <c r="I372" t="s" s="4">
        <v>1020</v>
      </c>
      <c r="J372" t="s" s="4">
        <v>2449</v>
      </c>
      <c r="K372" t="s" s="4">
        <v>2450</v>
      </c>
      <c r="L372" t="s" s="4">
        <v>672</v>
      </c>
      <c r="M372" t="s" s="4">
        <v>92</v>
      </c>
      <c r="N372" t="s" s="4">
        <v>2451</v>
      </c>
      <c r="O372" t="s" s="4">
        <v>94</v>
      </c>
      <c r="P372" t="s" s="4">
        <v>2452</v>
      </c>
      <c r="Q372" t="s" s="4">
        <v>94</v>
      </c>
      <c r="R372" t="s" s="4">
        <v>2453</v>
      </c>
      <c r="S372" t="s" s="4">
        <v>2453</v>
      </c>
      <c r="T372" t="s" s="4">
        <v>2453</v>
      </c>
      <c r="U372" t="s" s="4">
        <v>2453</v>
      </c>
      <c r="V372" t="s" s="4">
        <v>2453</v>
      </c>
      <c r="W372" t="s" s="4">
        <v>2453</v>
      </c>
      <c r="X372" t="s" s="4">
        <v>2453</v>
      </c>
      <c r="Y372" t="s" s="4">
        <v>2453</v>
      </c>
      <c r="Z372" t="s" s="4">
        <v>2453</v>
      </c>
      <c r="AA372" t="s" s="4">
        <v>2453</v>
      </c>
      <c r="AB372" t="s" s="4">
        <v>2453</v>
      </c>
      <c r="AC372" t="s" s="4">
        <v>2453</v>
      </c>
      <c r="AD372" t="s" s="4">
        <v>2453</v>
      </c>
      <c r="AE372" t="s" s="4">
        <v>97</v>
      </c>
      <c r="AF372" t="s" s="4">
        <v>98</v>
      </c>
      <c r="AG372" t="s" s="4">
        <v>98</v>
      </c>
      <c r="AH372" t="s" s="4">
        <v>99</v>
      </c>
    </row>
    <row r="373" ht="45.0" customHeight="true">
      <c r="A373" t="s" s="4">
        <v>2454</v>
      </c>
      <c r="B373" t="s" s="4">
        <v>82</v>
      </c>
      <c r="C373" t="s" s="4">
        <v>83</v>
      </c>
      <c r="D373" t="s" s="4">
        <v>84</v>
      </c>
      <c r="E373" t="s" s="4">
        <v>209</v>
      </c>
      <c r="F373" t="s" s="4">
        <v>2455</v>
      </c>
      <c r="G373" t="s" s="4">
        <v>2456</v>
      </c>
      <c r="H373" t="s" s="4">
        <v>2456</v>
      </c>
      <c r="I373" t="s" s="4">
        <v>460</v>
      </c>
      <c r="J373" t="s" s="4">
        <v>833</v>
      </c>
      <c r="K373" t="s" s="4">
        <v>231</v>
      </c>
      <c r="L373" t="s" s="4">
        <v>329</v>
      </c>
      <c r="M373" t="s" s="4">
        <v>92</v>
      </c>
      <c r="N373" t="s" s="4">
        <v>2457</v>
      </c>
      <c r="O373" t="s" s="4">
        <v>94</v>
      </c>
      <c r="P373" t="s" s="4">
        <v>2458</v>
      </c>
      <c r="Q373" t="s" s="4">
        <v>94</v>
      </c>
      <c r="R373" t="s" s="4">
        <v>2459</v>
      </c>
      <c r="S373" t="s" s="4">
        <v>2459</v>
      </c>
      <c r="T373" t="s" s="4">
        <v>2459</v>
      </c>
      <c r="U373" t="s" s="4">
        <v>2459</v>
      </c>
      <c r="V373" t="s" s="4">
        <v>2459</v>
      </c>
      <c r="W373" t="s" s="4">
        <v>2459</v>
      </c>
      <c r="X373" t="s" s="4">
        <v>2459</v>
      </c>
      <c r="Y373" t="s" s="4">
        <v>2459</v>
      </c>
      <c r="Z373" t="s" s="4">
        <v>2459</v>
      </c>
      <c r="AA373" t="s" s="4">
        <v>2459</v>
      </c>
      <c r="AB373" t="s" s="4">
        <v>2459</v>
      </c>
      <c r="AC373" t="s" s="4">
        <v>2459</v>
      </c>
      <c r="AD373" t="s" s="4">
        <v>2459</v>
      </c>
      <c r="AE373" t="s" s="4">
        <v>97</v>
      </c>
      <c r="AF373" t="s" s="4">
        <v>98</v>
      </c>
      <c r="AG373" t="s" s="4">
        <v>98</v>
      </c>
      <c r="AH373" t="s" s="4">
        <v>99</v>
      </c>
    </row>
    <row r="374" ht="45.0" customHeight="true">
      <c r="A374" t="s" s="4">
        <v>2460</v>
      </c>
      <c r="B374" t="s" s="4">
        <v>82</v>
      </c>
      <c r="C374" t="s" s="4">
        <v>83</v>
      </c>
      <c r="D374" t="s" s="4">
        <v>84</v>
      </c>
      <c r="E374" t="s" s="4">
        <v>209</v>
      </c>
      <c r="F374" t="s" s="4">
        <v>2461</v>
      </c>
      <c r="G374" t="s" s="4">
        <v>2462</v>
      </c>
      <c r="H374" t="s" s="4">
        <v>2462</v>
      </c>
      <c r="I374" t="s" s="4">
        <v>627</v>
      </c>
      <c r="J374" t="s" s="4">
        <v>1107</v>
      </c>
      <c r="K374" t="s" s="4">
        <v>298</v>
      </c>
      <c r="L374" t="s" s="4">
        <v>2463</v>
      </c>
      <c r="M374" t="s" s="4">
        <v>92</v>
      </c>
      <c r="N374" t="s" s="4">
        <v>2464</v>
      </c>
      <c r="O374" t="s" s="4">
        <v>94</v>
      </c>
      <c r="P374" t="s" s="4">
        <v>2465</v>
      </c>
      <c r="Q374" t="s" s="4">
        <v>94</v>
      </c>
      <c r="R374" t="s" s="4">
        <v>2466</v>
      </c>
      <c r="S374" t="s" s="4">
        <v>2466</v>
      </c>
      <c r="T374" t="s" s="4">
        <v>2466</v>
      </c>
      <c r="U374" t="s" s="4">
        <v>2466</v>
      </c>
      <c r="V374" t="s" s="4">
        <v>2466</v>
      </c>
      <c r="W374" t="s" s="4">
        <v>2466</v>
      </c>
      <c r="X374" t="s" s="4">
        <v>2466</v>
      </c>
      <c r="Y374" t="s" s="4">
        <v>2466</v>
      </c>
      <c r="Z374" t="s" s="4">
        <v>2466</v>
      </c>
      <c r="AA374" t="s" s="4">
        <v>2466</v>
      </c>
      <c r="AB374" t="s" s="4">
        <v>2466</v>
      </c>
      <c r="AC374" t="s" s="4">
        <v>2466</v>
      </c>
      <c r="AD374" t="s" s="4">
        <v>2466</v>
      </c>
      <c r="AE374" t="s" s="4">
        <v>97</v>
      </c>
      <c r="AF374" t="s" s="4">
        <v>98</v>
      </c>
      <c r="AG374" t="s" s="4">
        <v>98</v>
      </c>
      <c r="AH374" t="s" s="4">
        <v>99</v>
      </c>
    </row>
    <row r="375" ht="45.0" customHeight="true">
      <c r="A375" t="s" s="4">
        <v>2467</v>
      </c>
      <c r="B375" t="s" s="4">
        <v>82</v>
      </c>
      <c r="C375" t="s" s="4">
        <v>83</v>
      </c>
      <c r="D375" t="s" s="4">
        <v>84</v>
      </c>
      <c r="E375" t="s" s="4">
        <v>209</v>
      </c>
      <c r="F375" t="s" s="4">
        <v>2468</v>
      </c>
      <c r="G375" t="s" s="4">
        <v>2469</v>
      </c>
      <c r="H375" t="s" s="4">
        <v>2469</v>
      </c>
      <c r="I375" t="s" s="4">
        <v>496</v>
      </c>
      <c r="J375" t="s" s="4">
        <v>927</v>
      </c>
      <c r="K375" t="s" s="4">
        <v>175</v>
      </c>
      <c r="L375" t="s" s="4">
        <v>105</v>
      </c>
      <c r="M375" t="s" s="4">
        <v>92</v>
      </c>
      <c r="N375" t="s" s="4">
        <v>2470</v>
      </c>
      <c r="O375" t="s" s="4">
        <v>94</v>
      </c>
      <c r="P375" t="s" s="4">
        <v>2471</v>
      </c>
      <c r="Q375" t="s" s="4">
        <v>94</v>
      </c>
      <c r="R375" t="s" s="4">
        <v>2472</v>
      </c>
      <c r="S375" t="s" s="4">
        <v>2472</v>
      </c>
      <c r="T375" t="s" s="4">
        <v>2472</v>
      </c>
      <c r="U375" t="s" s="4">
        <v>2472</v>
      </c>
      <c r="V375" t="s" s="4">
        <v>2472</v>
      </c>
      <c r="W375" t="s" s="4">
        <v>2472</v>
      </c>
      <c r="X375" t="s" s="4">
        <v>2472</v>
      </c>
      <c r="Y375" t="s" s="4">
        <v>2472</v>
      </c>
      <c r="Z375" t="s" s="4">
        <v>2472</v>
      </c>
      <c r="AA375" t="s" s="4">
        <v>2472</v>
      </c>
      <c r="AB375" t="s" s="4">
        <v>2472</v>
      </c>
      <c r="AC375" t="s" s="4">
        <v>2472</v>
      </c>
      <c r="AD375" t="s" s="4">
        <v>2472</v>
      </c>
      <c r="AE375" t="s" s="4">
        <v>97</v>
      </c>
      <c r="AF375" t="s" s="4">
        <v>98</v>
      </c>
      <c r="AG375" t="s" s="4">
        <v>98</v>
      </c>
      <c r="AH375" t="s" s="4">
        <v>99</v>
      </c>
    </row>
    <row r="376" ht="45.0" customHeight="true">
      <c r="A376" t="s" s="4">
        <v>2473</v>
      </c>
      <c r="B376" t="s" s="4">
        <v>82</v>
      </c>
      <c r="C376" t="s" s="4">
        <v>83</v>
      </c>
      <c r="D376" t="s" s="4">
        <v>84</v>
      </c>
      <c r="E376" t="s" s="4">
        <v>85</v>
      </c>
      <c r="F376" t="s" s="4">
        <v>220</v>
      </c>
      <c r="G376" t="s" s="4">
        <v>102</v>
      </c>
      <c r="H376" t="s" s="4">
        <v>102</v>
      </c>
      <c r="I376" t="s" s="4">
        <v>103</v>
      </c>
      <c r="J376" t="s" s="4">
        <v>2474</v>
      </c>
      <c r="K376" t="s" s="4">
        <v>1962</v>
      </c>
      <c r="L376" t="s" s="4">
        <v>318</v>
      </c>
      <c r="M376" t="s" s="4">
        <v>107</v>
      </c>
      <c r="N376" t="s" s="4">
        <v>2475</v>
      </c>
      <c r="O376" t="s" s="4">
        <v>94</v>
      </c>
      <c r="P376" t="s" s="4">
        <v>2476</v>
      </c>
      <c r="Q376" t="s" s="4">
        <v>94</v>
      </c>
      <c r="R376" t="s" s="4">
        <v>2477</v>
      </c>
      <c r="S376" t="s" s="4">
        <v>2477</v>
      </c>
      <c r="T376" t="s" s="4">
        <v>2477</v>
      </c>
      <c r="U376" t="s" s="4">
        <v>2477</v>
      </c>
      <c r="V376" t="s" s="4">
        <v>2477</v>
      </c>
      <c r="W376" t="s" s="4">
        <v>2477</v>
      </c>
      <c r="X376" t="s" s="4">
        <v>2477</v>
      </c>
      <c r="Y376" t="s" s="4">
        <v>2477</v>
      </c>
      <c r="Z376" t="s" s="4">
        <v>2477</v>
      </c>
      <c r="AA376" t="s" s="4">
        <v>2477</v>
      </c>
      <c r="AB376" t="s" s="4">
        <v>2477</v>
      </c>
      <c r="AC376" t="s" s="4">
        <v>2477</v>
      </c>
      <c r="AD376" t="s" s="4">
        <v>2477</v>
      </c>
      <c r="AE376" t="s" s="4">
        <v>97</v>
      </c>
      <c r="AF376" t="s" s="4">
        <v>98</v>
      </c>
      <c r="AG376" t="s" s="4">
        <v>98</v>
      </c>
      <c r="AH376" t="s" s="4">
        <v>99</v>
      </c>
    </row>
    <row r="377" ht="45.0" customHeight="true">
      <c r="A377" t="s" s="4">
        <v>2478</v>
      </c>
      <c r="B377" t="s" s="4">
        <v>82</v>
      </c>
      <c r="C377" t="s" s="4">
        <v>83</v>
      </c>
      <c r="D377" t="s" s="4">
        <v>84</v>
      </c>
      <c r="E377" t="s" s="4">
        <v>85</v>
      </c>
      <c r="F377" t="s" s="4">
        <v>6</v>
      </c>
      <c r="G377" t="s" s="4">
        <v>112</v>
      </c>
      <c r="H377" t="s" s="4">
        <v>112</v>
      </c>
      <c r="I377" t="s" s="4">
        <v>269</v>
      </c>
      <c r="J377" t="s" s="4">
        <v>2479</v>
      </c>
      <c r="K377" t="s" s="4">
        <v>424</v>
      </c>
      <c r="L377" t="s" s="4">
        <v>2343</v>
      </c>
      <c r="M377" t="s" s="4">
        <v>92</v>
      </c>
      <c r="N377" t="s" s="4">
        <v>2480</v>
      </c>
      <c r="O377" t="s" s="4">
        <v>94</v>
      </c>
      <c r="P377" t="s" s="4">
        <v>2481</v>
      </c>
      <c r="Q377" t="s" s="4">
        <v>94</v>
      </c>
      <c r="R377" t="s" s="4">
        <v>2482</v>
      </c>
      <c r="S377" t="s" s="4">
        <v>2482</v>
      </c>
      <c r="T377" t="s" s="4">
        <v>2482</v>
      </c>
      <c r="U377" t="s" s="4">
        <v>2482</v>
      </c>
      <c r="V377" t="s" s="4">
        <v>2482</v>
      </c>
      <c r="W377" t="s" s="4">
        <v>2482</v>
      </c>
      <c r="X377" t="s" s="4">
        <v>2482</v>
      </c>
      <c r="Y377" t="s" s="4">
        <v>2482</v>
      </c>
      <c r="Z377" t="s" s="4">
        <v>2482</v>
      </c>
      <c r="AA377" t="s" s="4">
        <v>2482</v>
      </c>
      <c r="AB377" t="s" s="4">
        <v>2482</v>
      </c>
      <c r="AC377" t="s" s="4">
        <v>2482</v>
      </c>
      <c r="AD377" t="s" s="4">
        <v>2482</v>
      </c>
      <c r="AE377" t="s" s="4">
        <v>97</v>
      </c>
      <c r="AF377" t="s" s="4">
        <v>98</v>
      </c>
      <c r="AG377" t="s" s="4">
        <v>98</v>
      </c>
      <c r="AH377" t="s" s="4">
        <v>99</v>
      </c>
    </row>
    <row r="378" ht="45.0" customHeight="true">
      <c r="A378" t="s" s="4">
        <v>2483</v>
      </c>
      <c r="B378" t="s" s="4">
        <v>82</v>
      </c>
      <c r="C378" t="s" s="4">
        <v>83</v>
      </c>
      <c r="D378" t="s" s="4">
        <v>84</v>
      </c>
      <c r="E378" t="s" s="4">
        <v>85</v>
      </c>
      <c r="F378" t="s" s="4">
        <v>6</v>
      </c>
      <c r="G378" t="s" s="4">
        <v>112</v>
      </c>
      <c r="H378" t="s" s="4">
        <v>112</v>
      </c>
      <c r="I378" t="s" s="4">
        <v>1690</v>
      </c>
      <c r="J378" t="s" s="4">
        <v>2484</v>
      </c>
      <c r="K378" t="s" s="4">
        <v>2485</v>
      </c>
      <c r="L378" t="s" s="4">
        <v>1741</v>
      </c>
      <c r="M378" t="s" s="4">
        <v>92</v>
      </c>
      <c r="N378" t="s" s="4">
        <v>2486</v>
      </c>
      <c r="O378" t="s" s="4">
        <v>94</v>
      </c>
      <c r="P378" t="s" s="4">
        <v>2487</v>
      </c>
      <c r="Q378" t="s" s="4">
        <v>94</v>
      </c>
      <c r="R378" t="s" s="4">
        <v>2488</v>
      </c>
      <c r="S378" t="s" s="4">
        <v>2488</v>
      </c>
      <c r="T378" t="s" s="4">
        <v>2488</v>
      </c>
      <c r="U378" t="s" s="4">
        <v>2488</v>
      </c>
      <c r="V378" t="s" s="4">
        <v>2488</v>
      </c>
      <c r="W378" t="s" s="4">
        <v>2488</v>
      </c>
      <c r="X378" t="s" s="4">
        <v>2488</v>
      </c>
      <c r="Y378" t="s" s="4">
        <v>2488</v>
      </c>
      <c r="Z378" t="s" s="4">
        <v>2488</v>
      </c>
      <c r="AA378" t="s" s="4">
        <v>2488</v>
      </c>
      <c r="AB378" t="s" s="4">
        <v>2488</v>
      </c>
      <c r="AC378" t="s" s="4">
        <v>2488</v>
      </c>
      <c r="AD378" t="s" s="4">
        <v>2488</v>
      </c>
      <c r="AE378" t="s" s="4">
        <v>97</v>
      </c>
      <c r="AF378" t="s" s="4">
        <v>98</v>
      </c>
      <c r="AG378" t="s" s="4">
        <v>98</v>
      </c>
      <c r="AH378" t="s" s="4">
        <v>99</v>
      </c>
    </row>
    <row r="379" ht="45.0" customHeight="true">
      <c r="A379" t="s" s="4">
        <v>2489</v>
      </c>
      <c r="B379" t="s" s="4">
        <v>82</v>
      </c>
      <c r="C379" t="s" s="4">
        <v>83</v>
      </c>
      <c r="D379" t="s" s="4">
        <v>84</v>
      </c>
      <c r="E379" t="s" s="4">
        <v>85</v>
      </c>
      <c r="F379" t="s" s="4">
        <v>2490</v>
      </c>
      <c r="G379" t="s" s="4">
        <v>2491</v>
      </c>
      <c r="H379" t="s" s="4">
        <v>2491</v>
      </c>
      <c r="I379" t="s" s="4">
        <v>88</v>
      </c>
      <c r="J379" t="s" s="4">
        <v>317</v>
      </c>
      <c r="K379" t="s" s="4">
        <v>2492</v>
      </c>
      <c r="L379" t="s" s="4">
        <v>574</v>
      </c>
      <c r="M379" t="s" s="4">
        <v>92</v>
      </c>
      <c r="N379" t="s" s="4">
        <v>2493</v>
      </c>
      <c r="O379" t="s" s="4">
        <v>94</v>
      </c>
      <c r="P379" t="s" s="4">
        <v>2494</v>
      </c>
      <c r="Q379" t="s" s="4">
        <v>94</v>
      </c>
      <c r="R379" t="s" s="4">
        <v>2495</v>
      </c>
      <c r="S379" t="s" s="4">
        <v>2495</v>
      </c>
      <c r="T379" t="s" s="4">
        <v>2495</v>
      </c>
      <c r="U379" t="s" s="4">
        <v>2495</v>
      </c>
      <c r="V379" t="s" s="4">
        <v>2495</v>
      </c>
      <c r="W379" t="s" s="4">
        <v>2495</v>
      </c>
      <c r="X379" t="s" s="4">
        <v>2495</v>
      </c>
      <c r="Y379" t="s" s="4">
        <v>2495</v>
      </c>
      <c r="Z379" t="s" s="4">
        <v>2495</v>
      </c>
      <c r="AA379" t="s" s="4">
        <v>2495</v>
      </c>
      <c r="AB379" t="s" s="4">
        <v>2495</v>
      </c>
      <c r="AC379" t="s" s="4">
        <v>2495</v>
      </c>
      <c r="AD379" t="s" s="4">
        <v>2495</v>
      </c>
      <c r="AE379" t="s" s="4">
        <v>97</v>
      </c>
      <c r="AF379" t="s" s="4">
        <v>98</v>
      </c>
      <c r="AG379" t="s" s="4">
        <v>98</v>
      </c>
      <c r="AH379" t="s" s="4">
        <v>99</v>
      </c>
    </row>
    <row r="380" ht="45.0" customHeight="true">
      <c r="A380" t="s" s="4">
        <v>2496</v>
      </c>
      <c r="B380" t="s" s="4">
        <v>82</v>
      </c>
      <c r="C380" t="s" s="4">
        <v>83</v>
      </c>
      <c r="D380" t="s" s="4">
        <v>84</v>
      </c>
      <c r="E380" t="s" s="4">
        <v>85</v>
      </c>
      <c r="F380" t="s" s="4">
        <v>220</v>
      </c>
      <c r="G380" t="s" s="4">
        <v>102</v>
      </c>
      <c r="H380" t="s" s="4">
        <v>102</v>
      </c>
      <c r="I380" t="s" s="4">
        <v>278</v>
      </c>
      <c r="J380" t="s" s="4">
        <v>518</v>
      </c>
      <c r="K380" t="s" s="4">
        <v>506</v>
      </c>
      <c r="L380" t="s" s="4">
        <v>237</v>
      </c>
      <c r="M380" t="s" s="4">
        <v>92</v>
      </c>
      <c r="N380" t="s" s="4">
        <v>2497</v>
      </c>
      <c r="O380" t="s" s="4">
        <v>94</v>
      </c>
      <c r="P380" t="s" s="4">
        <v>2498</v>
      </c>
      <c r="Q380" t="s" s="4">
        <v>94</v>
      </c>
      <c r="R380" t="s" s="4">
        <v>2499</v>
      </c>
      <c r="S380" t="s" s="4">
        <v>2499</v>
      </c>
      <c r="T380" t="s" s="4">
        <v>2499</v>
      </c>
      <c r="U380" t="s" s="4">
        <v>2499</v>
      </c>
      <c r="V380" t="s" s="4">
        <v>2499</v>
      </c>
      <c r="W380" t="s" s="4">
        <v>2499</v>
      </c>
      <c r="X380" t="s" s="4">
        <v>2499</v>
      </c>
      <c r="Y380" t="s" s="4">
        <v>2499</v>
      </c>
      <c r="Z380" t="s" s="4">
        <v>2499</v>
      </c>
      <c r="AA380" t="s" s="4">
        <v>2499</v>
      </c>
      <c r="AB380" t="s" s="4">
        <v>2499</v>
      </c>
      <c r="AC380" t="s" s="4">
        <v>2499</v>
      </c>
      <c r="AD380" t="s" s="4">
        <v>2499</v>
      </c>
      <c r="AE380" t="s" s="4">
        <v>97</v>
      </c>
      <c r="AF380" t="s" s="4">
        <v>98</v>
      </c>
      <c r="AG380" t="s" s="4">
        <v>98</v>
      </c>
      <c r="AH380" t="s" s="4">
        <v>99</v>
      </c>
    </row>
    <row r="381" ht="45.0" customHeight="true">
      <c r="A381" t="s" s="4">
        <v>2500</v>
      </c>
      <c r="B381" t="s" s="4">
        <v>82</v>
      </c>
      <c r="C381" t="s" s="4">
        <v>83</v>
      </c>
      <c r="D381" t="s" s="4">
        <v>84</v>
      </c>
      <c r="E381" t="s" s="4">
        <v>85</v>
      </c>
      <c r="F381" t="s" s="4">
        <v>2490</v>
      </c>
      <c r="G381" t="s" s="4">
        <v>2491</v>
      </c>
      <c r="H381" t="s" s="4">
        <v>2491</v>
      </c>
      <c r="I381" t="s" s="4">
        <v>88</v>
      </c>
      <c r="J381" t="s" s="4">
        <v>2501</v>
      </c>
      <c r="K381" t="s" s="4">
        <v>506</v>
      </c>
      <c r="L381" t="s" s="4">
        <v>306</v>
      </c>
      <c r="M381" t="s" s="4">
        <v>92</v>
      </c>
      <c r="N381" t="s" s="4">
        <v>2502</v>
      </c>
      <c r="O381" t="s" s="4">
        <v>94</v>
      </c>
      <c r="P381" t="s" s="4">
        <v>2503</v>
      </c>
      <c r="Q381" t="s" s="4">
        <v>94</v>
      </c>
      <c r="R381" t="s" s="4">
        <v>2504</v>
      </c>
      <c r="S381" t="s" s="4">
        <v>2504</v>
      </c>
      <c r="T381" t="s" s="4">
        <v>2504</v>
      </c>
      <c r="U381" t="s" s="4">
        <v>2504</v>
      </c>
      <c r="V381" t="s" s="4">
        <v>2504</v>
      </c>
      <c r="W381" t="s" s="4">
        <v>2504</v>
      </c>
      <c r="X381" t="s" s="4">
        <v>2504</v>
      </c>
      <c r="Y381" t="s" s="4">
        <v>2504</v>
      </c>
      <c r="Z381" t="s" s="4">
        <v>2504</v>
      </c>
      <c r="AA381" t="s" s="4">
        <v>2504</v>
      </c>
      <c r="AB381" t="s" s="4">
        <v>2504</v>
      </c>
      <c r="AC381" t="s" s="4">
        <v>2504</v>
      </c>
      <c r="AD381" t="s" s="4">
        <v>2504</v>
      </c>
      <c r="AE381" t="s" s="4">
        <v>97</v>
      </c>
      <c r="AF381" t="s" s="4">
        <v>98</v>
      </c>
      <c r="AG381" t="s" s="4">
        <v>98</v>
      </c>
      <c r="AH381" t="s" s="4">
        <v>99</v>
      </c>
    </row>
    <row r="382" ht="45.0" customHeight="true">
      <c r="A382" t="s" s="4">
        <v>2505</v>
      </c>
      <c r="B382" t="s" s="4">
        <v>82</v>
      </c>
      <c r="C382" t="s" s="4">
        <v>83</v>
      </c>
      <c r="D382" t="s" s="4">
        <v>84</v>
      </c>
      <c r="E382" t="s" s="4">
        <v>85</v>
      </c>
      <c r="F382" t="s" s="4">
        <v>1484</v>
      </c>
      <c r="G382" t="s" s="4">
        <v>1485</v>
      </c>
      <c r="H382" t="s" s="4">
        <v>1485</v>
      </c>
      <c r="I382" t="s" s="4">
        <v>2506</v>
      </c>
      <c r="J382" t="s" s="4">
        <v>2507</v>
      </c>
      <c r="K382" t="s" s="4">
        <v>672</v>
      </c>
      <c r="L382" t="s" s="4">
        <v>2281</v>
      </c>
      <c r="M382" t="s" s="4">
        <v>92</v>
      </c>
      <c r="N382" t="s" s="4">
        <v>2508</v>
      </c>
      <c r="O382" t="s" s="4">
        <v>94</v>
      </c>
      <c r="P382" t="s" s="4">
        <v>2509</v>
      </c>
      <c r="Q382" t="s" s="4">
        <v>94</v>
      </c>
      <c r="R382" t="s" s="4">
        <v>2510</v>
      </c>
      <c r="S382" t="s" s="4">
        <v>2510</v>
      </c>
      <c r="T382" t="s" s="4">
        <v>2510</v>
      </c>
      <c r="U382" t="s" s="4">
        <v>2510</v>
      </c>
      <c r="V382" t="s" s="4">
        <v>2510</v>
      </c>
      <c r="W382" t="s" s="4">
        <v>2510</v>
      </c>
      <c r="X382" t="s" s="4">
        <v>2510</v>
      </c>
      <c r="Y382" t="s" s="4">
        <v>2510</v>
      </c>
      <c r="Z382" t="s" s="4">
        <v>2510</v>
      </c>
      <c r="AA382" t="s" s="4">
        <v>2510</v>
      </c>
      <c r="AB382" t="s" s="4">
        <v>2510</v>
      </c>
      <c r="AC382" t="s" s="4">
        <v>2510</v>
      </c>
      <c r="AD382" t="s" s="4">
        <v>2510</v>
      </c>
      <c r="AE382" t="s" s="4">
        <v>97</v>
      </c>
      <c r="AF382" t="s" s="4">
        <v>98</v>
      </c>
      <c r="AG382" t="s" s="4">
        <v>98</v>
      </c>
      <c r="AH382" t="s" s="4">
        <v>99</v>
      </c>
    </row>
    <row r="383" ht="45.0" customHeight="true">
      <c r="A383" t="s" s="4">
        <v>2511</v>
      </c>
      <c r="B383" t="s" s="4">
        <v>82</v>
      </c>
      <c r="C383" t="s" s="4">
        <v>83</v>
      </c>
      <c r="D383" t="s" s="4">
        <v>84</v>
      </c>
      <c r="E383" t="s" s="4">
        <v>85</v>
      </c>
      <c r="F383" t="s" s="4">
        <v>778</v>
      </c>
      <c r="G383" t="s" s="4">
        <v>779</v>
      </c>
      <c r="H383" t="s" s="4">
        <v>779</v>
      </c>
      <c r="I383" t="s" s="4">
        <v>88</v>
      </c>
      <c r="J383" t="s" s="4">
        <v>787</v>
      </c>
      <c r="K383" t="s" s="4">
        <v>288</v>
      </c>
      <c r="L383" t="s" s="4">
        <v>471</v>
      </c>
      <c r="M383" t="s" s="4">
        <v>92</v>
      </c>
      <c r="N383" t="s" s="4">
        <v>2512</v>
      </c>
      <c r="O383" t="s" s="4">
        <v>94</v>
      </c>
      <c r="P383" t="s" s="4">
        <v>2513</v>
      </c>
      <c r="Q383" t="s" s="4">
        <v>94</v>
      </c>
      <c r="R383" t="s" s="4">
        <v>2514</v>
      </c>
      <c r="S383" t="s" s="4">
        <v>2514</v>
      </c>
      <c r="T383" t="s" s="4">
        <v>2514</v>
      </c>
      <c r="U383" t="s" s="4">
        <v>2514</v>
      </c>
      <c r="V383" t="s" s="4">
        <v>2514</v>
      </c>
      <c r="W383" t="s" s="4">
        <v>2514</v>
      </c>
      <c r="X383" t="s" s="4">
        <v>2514</v>
      </c>
      <c r="Y383" t="s" s="4">
        <v>2514</v>
      </c>
      <c r="Z383" t="s" s="4">
        <v>2514</v>
      </c>
      <c r="AA383" t="s" s="4">
        <v>2514</v>
      </c>
      <c r="AB383" t="s" s="4">
        <v>2514</v>
      </c>
      <c r="AC383" t="s" s="4">
        <v>2514</v>
      </c>
      <c r="AD383" t="s" s="4">
        <v>2514</v>
      </c>
      <c r="AE383" t="s" s="4">
        <v>97</v>
      </c>
      <c r="AF383" t="s" s="4">
        <v>98</v>
      </c>
      <c r="AG383" t="s" s="4">
        <v>98</v>
      </c>
      <c r="AH383" t="s" s="4">
        <v>99</v>
      </c>
    </row>
    <row r="384" ht="45.0" customHeight="true">
      <c r="A384" t="s" s="4">
        <v>2515</v>
      </c>
      <c r="B384" t="s" s="4">
        <v>82</v>
      </c>
      <c r="C384" t="s" s="4">
        <v>83</v>
      </c>
      <c r="D384" t="s" s="4">
        <v>84</v>
      </c>
      <c r="E384" t="s" s="4">
        <v>85</v>
      </c>
      <c r="F384" t="s" s="4">
        <v>6</v>
      </c>
      <c r="G384" t="s" s="4">
        <v>112</v>
      </c>
      <c r="H384" t="s" s="4">
        <v>112</v>
      </c>
      <c r="I384" t="s" s="4">
        <v>88</v>
      </c>
      <c r="J384" t="s" s="4">
        <v>2516</v>
      </c>
      <c r="K384" t="s" s="4">
        <v>2388</v>
      </c>
      <c r="L384" t="s" s="4">
        <v>91</v>
      </c>
      <c r="M384" t="s" s="4">
        <v>92</v>
      </c>
      <c r="N384" t="s" s="4">
        <v>2517</v>
      </c>
      <c r="O384" t="s" s="4">
        <v>94</v>
      </c>
      <c r="P384" t="s" s="4">
        <v>2518</v>
      </c>
      <c r="Q384" t="s" s="4">
        <v>94</v>
      </c>
      <c r="R384" t="s" s="4">
        <v>2519</v>
      </c>
      <c r="S384" t="s" s="4">
        <v>2519</v>
      </c>
      <c r="T384" t="s" s="4">
        <v>2519</v>
      </c>
      <c r="U384" t="s" s="4">
        <v>2519</v>
      </c>
      <c r="V384" t="s" s="4">
        <v>2519</v>
      </c>
      <c r="W384" t="s" s="4">
        <v>2519</v>
      </c>
      <c r="X384" t="s" s="4">
        <v>2519</v>
      </c>
      <c r="Y384" t="s" s="4">
        <v>2519</v>
      </c>
      <c r="Z384" t="s" s="4">
        <v>2519</v>
      </c>
      <c r="AA384" t="s" s="4">
        <v>2519</v>
      </c>
      <c r="AB384" t="s" s="4">
        <v>2519</v>
      </c>
      <c r="AC384" t="s" s="4">
        <v>2519</v>
      </c>
      <c r="AD384" t="s" s="4">
        <v>2519</v>
      </c>
      <c r="AE384" t="s" s="4">
        <v>97</v>
      </c>
      <c r="AF384" t="s" s="4">
        <v>98</v>
      </c>
      <c r="AG384" t="s" s="4">
        <v>98</v>
      </c>
      <c r="AH384" t="s" s="4">
        <v>99</v>
      </c>
    </row>
    <row r="385" ht="45.0" customHeight="true">
      <c r="A385" t="s" s="4">
        <v>2520</v>
      </c>
      <c r="B385" t="s" s="4">
        <v>82</v>
      </c>
      <c r="C385" t="s" s="4">
        <v>83</v>
      </c>
      <c r="D385" t="s" s="4">
        <v>84</v>
      </c>
      <c r="E385" t="s" s="4">
        <v>85</v>
      </c>
      <c r="F385" t="s" s="4">
        <v>6</v>
      </c>
      <c r="G385" t="s" s="4">
        <v>112</v>
      </c>
      <c r="H385" t="s" s="4">
        <v>112</v>
      </c>
      <c r="I385" t="s" s="4">
        <v>173</v>
      </c>
      <c r="J385" t="s" s="4">
        <v>721</v>
      </c>
      <c r="K385" t="s" s="4">
        <v>204</v>
      </c>
      <c r="L385" t="s" s="4">
        <v>175</v>
      </c>
      <c r="M385" t="s" s="4">
        <v>92</v>
      </c>
      <c r="N385" t="s" s="4">
        <v>2521</v>
      </c>
      <c r="O385" t="s" s="4">
        <v>94</v>
      </c>
      <c r="P385" t="s" s="4">
        <v>2522</v>
      </c>
      <c r="Q385" t="s" s="4">
        <v>94</v>
      </c>
      <c r="R385" t="s" s="4">
        <v>2523</v>
      </c>
      <c r="S385" t="s" s="4">
        <v>2523</v>
      </c>
      <c r="T385" t="s" s="4">
        <v>2523</v>
      </c>
      <c r="U385" t="s" s="4">
        <v>2523</v>
      </c>
      <c r="V385" t="s" s="4">
        <v>2523</v>
      </c>
      <c r="W385" t="s" s="4">
        <v>2523</v>
      </c>
      <c r="X385" t="s" s="4">
        <v>2523</v>
      </c>
      <c r="Y385" t="s" s="4">
        <v>2523</v>
      </c>
      <c r="Z385" t="s" s="4">
        <v>2523</v>
      </c>
      <c r="AA385" t="s" s="4">
        <v>2523</v>
      </c>
      <c r="AB385" t="s" s="4">
        <v>2523</v>
      </c>
      <c r="AC385" t="s" s="4">
        <v>2523</v>
      </c>
      <c r="AD385" t="s" s="4">
        <v>2523</v>
      </c>
      <c r="AE385" t="s" s="4">
        <v>97</v>
      </c>
      <c r="AF385" t="s" s="4">
        <v>98</v>
      </c>
      <c r="AG385" t="s" s="4">
        <v>98</v>
      </c>
      <c r="AH385" t="s" s="4">
        <v>99</v>
      </c>
    </row>
    <row r="386" ht="45.0" customHeight="true">
      <c r="A386" t="s" s="4">
        <v>2524</v>
      </c>
      <c r="B386" t="s" s="4">
        <v>82</v>
      </c>
      <c r="C386" t="s" s="4">
        <v>83</v>
      </c>
      <c r="D386" t="s" s="4">
        <v>84</v>
      </c>
      <c r="E386" t="s" s="4">
        <v>85</v>
      </c>
      <c r="F386" t="s" s="4">
        <v>9</v>
      </c>
      <c r="G386" t="s" s="4">
        <v>181</v>
      </c>
      <c r="H386" t="s" s="4">
        <v>181</v>
      </c>
      <c r="I386" t="s" s="4">
        <v>173</v>
      </c>
      <c r="J386" t="s" s="4">
        <v>953</v>
      </c>
      <c r="K386" t="s" s="4">
        <v>767</v>
      </c>
      <c r="L386" t="s" s="4">
        <v>156</v>
      </c>
      <c r="M386" t="s" s="4">
        <v>92</v>
      </c>
      <c r="N386" t="s" s="4">
        <v>2525</v>
      </c>
      <c r="O386" t="s" s="4">
        <v>94</v>
      </c>
      <c r="P386" t="s" s="4">
        <v>2526</v>
      </c>
      <c r="Q386" t="s" s="4">
        <v>94</v>
      </c>
      <c r="R386" t="s" s="4">
        <v>2527</v>
      </c>
      <c r="S386" t="s" s="4">
        <v>2527</v>
      </c>
      <c r="T386" t="s" s="4">
        <v>2527</v>
      </c>
      <c r="U386" t="s" s="4">
        <v>2527</v>
      </c>
      <c r="V386" t="s" s="4">
        <v>2527</v>
      </c>
      <c r="W386" t="s" s="4">
        <v>2527</v>
      </c>
      <c r="X386" t="s" s="4">
        <v>2527</v>
      </c>
      <c r="Y386" t="s" s="4">
        <v>2527</v>
      </c>
      <c r="Z386" t="s" s="4">
        <v>2527</v>
      </c>
      <c r="AA386" t="s" s="4">
        <v>2527</v>
      </c>
      <c r="AB386" t="s" s="4">
        <v>2527</v>
      </c>
      <c r="AC386" t="s" s="4">
        <v>2527</v>
      </c>
      <c r="AD386" t="s" s="4">
        <v>2527</v>
      </c>
      <c r="AE386" t="s" s="4">
        <v>97</v>
      </c>
      <c r="AF386" t="s" s="4">
        <v>98</v>
      </c>
      <c r="AG386" t="s" s="4">
        <v>98</v>
      </c>
      <c r="AH386" t="s" s="4">
        <v>99</v>
      </c>
    </row>
    <row r="387" ht="45.0" customHeight="true">
      <c r="A387" t="s" s="4">
        <v>2528</v>
      </c>
      <c r="B387" t="s" s="4">
        <v>82</v>
      </c>
      <c r="C387" t="s" s="4">
        <v>83</v>
      </c>
      <c r="D387" t="s" s="4">
        <v>84</v>
      </c>
      <c r="E387" t="s" s="4">
        <v>85</v>
      </c>
      <c r="F387" t="s" s="4">
        <v>6</v>
      </c>
      <c r="G387" t="s" s="4">
        <v>112</v>
      </c>
      <c r="H387" t="s" s="4">
        <v>112</v>
      </c>
      <c r="I387" t="s" s="4">
        <v>143</v>
      </c>
      <c r="J387" t="s" s="4">
        <v>2529</v>
      </c>
      <c r="K387" t="s" s="4">
        <v>2530</v>
      </c>
      <c r="L387" t="s" s="4">
        <v>891</v>
      </c>
      <c r="M387" t="s" s="4">
        <v>92</v>
      </c>
      <c r="N387" t="s" s="4">
        <v>2531</v>
      </c>
      <c r="O387" t="s" s="4">
        <v>94</v>
      </c>
      <c r="P387" t="s" s="4">
        <v>2532</v>
      </c>
      <c r="Q387" t="s" s="4">
        <v>94</v>
      </c>
      <c r="R387" t="s" s="4">
        <v>2533</v>
      </c>
      <c r="S387" t="s" s="4">
        <v>2533</v>
      </c>
      <c r="T387" t="s" s="4">
        <v>2533</v>
      </c>
      <c r="U387" t="s" s="4">
        <v>2533</v>
      </c>
      <c r="V387" t="s" s="4">
        <v>2533</v>
      </c>
      <c r="W387" t="s" s="4">
        <v>2533</v>
      </c>
      <c r="X387" t="s" s="4">
        <v>2533</v>
      </c>
      <c r="Y387" t="s" s="4">
        <v>2533</v>
      </c>
      <c r="Z387" t="s" s="4">
        <v>2533</v>
      </c>
      <c r="AA387" t="s" s="4">
        <v>2533</v>
      </c>
      <c r="AB387" t="s" s="4">
        <v>2533</v>
      </c>
      <c r="AC387" t="s" s="4">
        <v>2533</v>
      </c>
      <c r="AD387" t="s" s="4">
        <v>2533</v>
      </c>
      <c r="AE387" t="s" s="4">
        <v>97</v>
      </c>
      <c r="AF387" t="s" s="4">
        <v>98</v>
      </c>
      <c r="AG387" t="s" s="4">
        <v>98</v>
      </c>
      <c r="AH387" t="s" s="4">
        <v>99</v>
      </c>
    </row>
    <row r="388" ht="45.0" customHeight="true">
      <c r="A388" t="s" s="4">
        <v>2534</v>
      </c>
      <c r="B388" t="s" s="4">
        <v>82</v>
      </c>
      <c r="C388" t="s" s="4">
        <v>83</v>
      </c>
      <c r="D388" t="s" s="4">
        <v>84</v>
      </c>
      <c r="E388" t="s" s="4">
        <v>85</v>
      </c>
      <c r="F388" t="s" s="4">
        <v>6</v>
      </c>
      <c r="G388" t="s" s="4">
        <v>112</v>
      </c>
      <c r="H388" t="s" s="4">
        <v>112</v>
      </c>
      <c r="I388" t="s" s="4">
        <v>143</v>
      </c>
      <c r="J388" t="s" s="4">
        <v>2535</v>
      </c>
      <c r="K388" t="s" s="4">
        <v>886</v>
      </c>
      <c r="L388" t="s" s="4">
        <v>1317</v>
      </c>
      <c r="M388" t="s" s="4">
        <v>92</v>
      </c>
      <c r="N388" t="s" s="4">
        <v>2536</v>
      </c>
      <c r="O388" t="s" s="4">
        <v>94</v>
      </c>
      <c r="P388" t="s" s="4">
        <v>2537</v>
      </c>
      <c r="Q388" t="s" s="4">
        <v>94</v>
      </c>
      <c r="R388" t="s" s="4">
        <v>2538</v>
      </c>
      <c r="S388" t="s" s="4">
        <v>2538</v>
      </c>
      <c r="T388" t="s" s="4">
        <v>2538</v>
      </c>
      <c r="U388" t="s" s="4">
        <v>2538</v>
      </c>
      <c r="V388" t="s" s="4">
        <v>2538</v>
      </c>
      <c r="W388" t="s" s="4">
        <v>2538</v>
      </c>
      <c r="X388" t="s" s="4">
        <v>2538</v>
      </c>
      <c r="Y388" t="s" s="4">
        <v>2538</v>
      </c>
      <c r="Z388" t="s" s="4">
        <v>2538</v>
      </c>
      <c r="AA388" t="s" s="4">
        <v>2538</v>
      </c>
      <c r="AB388" t="s" s="4">
        <v>2538</v>
      </c>
      <c r="AC388" t="s" s="4">
        <v>2538</v>
      </c>
      <c r="AD388" t="s" s="4">
        <v>2538</v>
      </c>
      <c r="AE388" t="s" s="4">
        <v>97</v>
      </c>
      <c r="AF388" t="s" s="4">
        <v>98</v>
      </c>
      <c r="AG388" t="s" s="4">
        <v>98</v>
      </c>
      <c r="AH388" t="s" s="4">
        <v>99</v>
      </c>
    </row>
    <row r="389" ht="45.0" customHeight="true">
      <c r="A389" t="s" s="4">
        <v>2539</v>
      </c>
      <c r="B389" t="s" s="4">
        <v>82</v>
      </c>
      <c r="C389" t="s" s="4">
        <v>83</v>
      </c>
      <c r="D389" t="s" s="4">
        <v>84</v>
      </c>
      <c r="E389" t="s" s="4">
        <v>85</v>
      </c>
      <c r="F389" t="s" s="4">
        <v>6</v>
      </c>
      <c r="G389" t="s" s="4">
        <v>112</v>
      </c>
      <c r="H389" t="s" s="4">
        <v>112</v>
      </c>
      <c r="I389" t="s" s="4">
        <v>212</v>
      </c>
      <c r="J389" t="s" s="4">
        <v>2540</v>
      </c>
      <c r="K389" t="s" s="4">
        <v>2145</v>
      </c>
      <c r="L389" t="s" s="4">
        <v>231</v>
      </c>
      <c r="M389" t="s" s="4">
        <v>92</v>
      </c>
      <c r="N389" t="s" s="4">
        <v>2541</v>
      </c>
      <c r="O389" t="s" s="4">
        <v>94</v>
      </c>
      <c r="P389" t="s" s="4">
        <v>2542</v>
      </c>
      <c r="Q389" t="s" s="4">
        <v>94</v>
      </c>
      <c r="R389" t="s" s="4">
        <v>2543</v>
      </c>
      <c r="S389" t="s" s="4">
        <v>2543</v>
      </c>
      <c r="T389" t="s" s="4">
        <v>2543</v>
      </c>
      <c r="U389" t="s" s="4">
        <v>2543</v>
      </c>
      <c r="V389" t="s" s="4">
        <v>2543</v>
      </c>
      <c r="W389" t="s" s="4">
        <v>2543</v>
      </c>
      <c r="X389" t="s" s="4">
        <v>2543</v>
      </c>
      <c r="Y389" t="s" s="4">
        <v>2543</v>
      </c>
      <c r="Z389" t="s" s="4">
        <v>2543</v>
      </c>
      <c r="AA389" t="s" s="4">
        <v>2543</v>
      </c>
      <c r="AB389" t="s" s="4">
        <v>2543</v>
      </c>
      <c r="AC389" t="s" s="4">
        <v>2543</v>
      </c>
      <c r="AD389" t="s" s="4">
        <v>2543</v>
      </c>
      <c r="AE389" t="s" s="4">
        <v>97</v>
      </c>
      <c r="AF389" t="s" s="4">
        <v>98</v>
      </c>
      <c r="AG389" t="s" s="4">
        <v>98</v>
      </c>
      <c r="AH389" t="s" s="4">
        <v>99</v>
      </c>
    </row>
    <row r="390" ht="45.0" customHeight="true">
      <c r="A390" t="s" s="4">
        <v>2544</v>
      </c>
      <c r="B390" t="s" s="4">
        <v>82</v>
      </c>
      <c r="C390" t="s" s="4">
        <v>83</v>
      </c>
      <c r="D390" t="s" s="4">
        <v>84</v>
      </c>
      <c r="E390" t="s" s="4">
        <v>85</v>
      </c>
      <c r="F390" t="s" s="4">
        <v>6</v>
      </c>
      <c r="G390" t="s" s="4">
        <v>112</v>
      </c>
      <c r="H390" t="s" s="4">
        <v>112</v>
      </c>
      <c r="I390" t="s" s="4">
        <v>88</v>
      </c>
      <c r="J390" t="s" s="4">
        <v>2545</v>
      </c>
      <c r="K390" t="s" s="4">
        <v>203</v>
      </c>
      <c r="L390" t="s" s="4">
        <v>2546</v>
      </c>
      <c r="M390" t="s" s="4">
        <v>92</v>
      </c>
      <c r="N390" t="s" s="4">
        <v>2547</v>
      </c>
      <c r="O390" t="s" s="4">
        <v>94</v>
      </c>
      <c r="P390" t="s" s="4">
        <v>2548</v>
      </c>
      <c r="Q390" t="s" s="4">
        <v>94</v>
      </c>
      <c r="R390" t="s" s="4">
        <v>2549</v>
      </c>
      <c r="S390" t="s" s="4">
        <v>2549</v>
      </c>
      <c r="T390" t="s" s="4">
        <v>2549</v>
      </c>
      <c r="U390" t="s" s="4">
        <v>2549</v>
      </c>
      <c r="V390" t="s" s="4">
        <v>2549</v>
      </c>
      <c r="W390" t="s" s="4">
        <v>2549</v>
      </c>
      <c r="X390" t="s" s="4">
        <v>2549</v>
      </c>
      <c r="Y390" t="s" s="4">
        <v>2549</v>
      </c>
      <c r="Z390" t="s" s="4">
        <v>2549</v>
      </c>
      <c r="AA390" t="s" s="4">
        <v>2549</v>
      </c>
      <c r="AB390" t="s" s="4">
        <v>2549</v>
      </c>
      <c r="AC390" t="s" s="4">
        <v>2549</v>
      </c>
      <c r="AD390" t="s" s="4">
        <v>2549</v>
      </c>
      <c r="AE390" t="s" s="4">
        <v>97</v>
      </c>
      <c r="AF390" t="s" s="4">
        <v>98</v>
      </c>
      <c r="AG390" t="s" s="4">
        <v>98</v>
      </c>
      <c r="AH390" t="s" s="4">
        <v>99</v>
      </c>
    </row>
    <row r="391" ht="45.0" customHeight="true">
      <c r="A391" t="s" s="4">
        <v>2550</v>
      </c>
      <c r="B391" t="s" s="4">
        <v>82</v>
      </c>
      <c r="C391" t="s" s="4">
        <v>83</v>
      </c>
      <c r="D391" t="s" s="4">
        <v>84</v>
      </c>
      <c r="E391" t="s" s="4">
        <v>85</v>
      </c>
      <c r="F391" t="s" s="4">
        <v>2490</v>
      </c>
      <c r="G391" t="s" s="4">
        <v>2491</v>
      </c>
      <c r="H391" t="s" s="4">
        <v>2491</v>
      </c>
      <c r="I391" t="s" s="4">
        <v>88</v>
      </c>
      <c r="J391" t="s" s="4">
        <v>2551</v>
      </c>
      <c r="K391" t="s" s="4">
        <v>506</v>
      </c>
      <c r="L391" t="s" s="4">
        <v>306</v>
      </c>
      <c r="M391" t="s" s="4">
        <v>107</v>
      </c>
      <c r="N391" t="s" s="4">
        <v>2552</v>
      </c>
      <c r="O391" t="s" s="4">
        <v>94</v>
      </c>
      <c r="P391" t="s" s="4">
        <v>2553</v>
      </c>
      <c r="Q391" t="s" s="4">
        <v>94</v>
      </c>
      <c r="R391" t="s" s="4">
        <v>2554</v>
      </c>
      <c r="S391" t="s" s="4">
        <v>2554</v>
      </c>
      <c r="T391" t="s" s="4">
        <v>2554</v>
      </c>
      <c r="U391" t="s" s="4">
        <v>2554</v>
      </c>
      <c r="V391" t="s" s="4">
        <v>2554</v>
      </c>
      <c r="W391" t="s" s="4">
        <v>2554</v>
      </c>
      <c r="X391" t="s" s="4">
        <v>2554</v>
      </c>
      <c r="Y391" t="s" s="4">
        <v>2554</v>
      </c>
      <c r="Z391" t="s" s="4">
        <v>2554</v>
      </c>
      <c r="AA391" t="s" s="4">
        <v>2554</v>
      </c>
      <c r="AB391" t="s" s="4">
        <v>2554</v>
      </c>
      <c r="AC391" t="s" s="4">
        <v>2554</v>
      </c>
      <c r="AD391" t="s" s="4">
        <v>2554</v>
      </c>
      <c r="AE391" t="s" s="4">
        <v>97</v>
      </c>
      <c r="AF391" t="s" s="4">
        <v>98</v>
      </c>
      <c r="AG391" t="s" s="4">
        <v>98</v>
      </c>
      <c r="AH391" t="s" s="4">
        <v>99</v>
      </c>
    </row>
    <row r="392" ht="45.0" customHeight="true">
      <c r="A392" t="s" s="4">
        <v>2555</v>
      </c>
      <c r="B392" t="s" s="4">
        <v>82</v>
      </c>
      <c r="C392" t="s" s="4">
        <v>83</v>
      </c>
      <c r="D392" t="s" s="4">
        <v>84</v>
      </c>
      <c r="E392" t="s" s="4">
        <v>85</v>
      </c>
      <c r="F392" t="s" s="4">
        <v>6</v>
      </c>
      <c r="G392" t="s" s="4">
        <v>112</v>
      </c>
      <c r="H392" t="s" s="4">
        <v>112</v>
      </c>
      <c r="I392" t="s" s="4">
        <v>1106</v>
      </c>
      <c r="J392" t="s" s="4">
        <v>2556</v>
      </c>
      <c r="K392" t="s" s="4">
        <v>175</v>
      </c>
      <c r="L392" t="s" s="4">
        <v>203</v>
      </c>
      <c r="M392" t="s" s="4">
        <v>92</v>
      </c>
      <c r="N392" t="s" s="4">
        <v>2557</v>
      </c>
      <c r="O392" t="s" s="4">
        <v>94</v>
      </c>
      <c r="P392" t="s" s="4">
        <v>2558</v>
      </c>
      <c r="Q392" t="s" s="4">
        <v>94</v>
      </c>
      <c r="R392" t="s" s="4">
        <v>2559</v>
      </c>
      <c r="S392" t="s" s="4">
        <v>2559</v>
      </c>
      <c r="T392" t="s" s="4">
        <v>2559</v>
      </c>
      <c r="U392" t="s" s="4">
        <v>2559</v>
      </c>
      <c r="V392" t="s" s="4">
        <v>2559</v>
      </c>
      <c r="W392" t="s" s="4">
        <v>2559</v>
      </c>
      <c r="X392" t="s" s="4">
        <v>2559</v>
      </c>
      <c r="Y392" t="s" s="4">
        <v>2559</v>
      </c>
      <c r="Z392" t="s" s="4">
        <v>2559</v>
      </c>
      <c r="AA392" t="s" s="4">
        <v>2559</v>
      </c>
      <c r="AB392" t="s" s="4">
        <v>2559</v>
      </c>
      <c r="AC392" t="s" s="4">
        <v>2559</v>
      </c>
      <c r="AD392" t="s" s="4">
        <v>2559</v>
      </c>
      <c r="AE392" t="s" s="4">
        <v>97</v>
      </c>
      <c r="AF392" t="s" s="4">
        <v>98</v>
      </c>
      <c r="AG392" t="s" s="4">
        <v>98</v>
      </c>
      <c r="AH392" t="s" s="4">
        <v>99</v>
      </c>
    </row>
    <row r="393" ht="45.0" customHeight="true">
      <c r="A393" t="s" s="4">
        <v>2560</v>
      </c>
      <c r="B393" t="s" s="4">
        <v>82</v>
      </c>
      <c r="C393" t="s" s="4">
        <v>83</v>
      </c>
      <c r="D393" t="s" s="4">
        <v>84</v>
      </c>
      <c r="E393" t="s" s="4">
        <v>85</v>
      </c>
      <c r="F393" t="s" s="4">
        <v>6</v>
      </c>
      <c r="G393" t="s" s="4">
        <v>112</v>
      </c>
      <c r="H393" t="s" s="4">
        <v>112</v>
      </c>
      <c r="I393" t="s" s="4">
        <v>143</v>
      </c>
      <c r="J393" t="s" s="4">
        <v>2561</v>
      </c>
      <c r="K393" t="s" s="4">
        <v>289</v>
      </c>
      <c r="L393" t="s" s="4">
        <v>298</v>
      </c>
      <c r="M393" t="s" s="4">
        <v>92</v>
      </c>
      <c r="N393" t="s" s="4">
        <v>2562</v>
      </c>
      <c r="O393" t="s" s="4">
        <v>94</v>
      </c>
      <c r="P393" t="s" s="4">
        <v>2563</v>
      </c>
      <c r="Q393" t="s" s="4">
        <v>94</v>
      </c>
      <c r="R393" t="s" s="4">
        <v>2564</v>
      </c>
      <c r="S393" t="s" s="4">
        <v>2564</v>
      </c>
      <c r="T393" t="s" s="4">
        <v>2564</v>
      </c>
      <c r="U393" t="s" s="4">
        <v>2564</v>
      </c>
      <c r="V393" t="s" s="4">
        <v>2564</v>
      </c>
      <c r="W393" t="s" s="4">
        <v>2564</v>
      </c>
      <c r="X393" t="s" s="4">
        <v>2564</v>
      </c>
      <c r="Y393" t="s" s="4">
        <v>2564</v>
      </c>
      <c r="Z393" t="s" s="4">
        <v>2564</v>
      </c>
      <c r="AA393" t="s" s="4">
        <v>2564</v>
      </c>
      <c r="AB393" t="s" s="4">
        <v>2564</v>
      </c>
      <c r="AC393" t="s" s="4">
        <v>2564</v>
      </c>
      <c r="AD393" t="s" s="4">
        <v>2564</v>
      </c>
      <c r="AE393" t="s" s="4">
        <v>97</v>
      </c>
      <c r="AF393" t="s" s="4">
        <v>98</v>
      </c>
      <c r="AG393" t="s" s="4">
        <v>98</v>
      </c>
      <c r="AH393" t="s" s="4">
        <v>99</v>
      </c>
    </row>
    <row r="394" ht="45.0" customHeight="true">
      <c r="A394" t="s" s="4">
        <v>2565</v>
      </c>
      <c r="B394" t="s" s="4">
        <v>82</v>
      </c>
      <c r="C394" t="s" s="4">
        <v>83</v>
      </c>
      <c r="D394" t="s" s="4">
        <v>84</v>
      </c>
      <c r="E394" t="s" s="4">
        <v>85</v>
      </c>
      <c r="F394" t="s" s="4">
        <v>6</v>
      </c>
      <c r="G394" t="s" s="4">
        <v>112</v>
      </c>
      <c r="H394" t="s" s="4">
        <v>112</v>
      </c>
      <c r="I394" t="s" s="4">
        <v>103</v>
      </c>
      <c r="J394" t="s" s="4">
        <v>2566</v>
      </c>
      <c r="K394" t="s" s="4">
        <v>289</v>
      </c>
      <c r="L394" t="s" s="4">
        <v>289</v>
      </c>
      <c r="M394" t="s" s="4">
        <v>92</v>
      </c>
      <c r="N394" t="s" s="4">
        <v>2567</v>
      </c>
      <c r="O394" t="s" s="4">
        <v>94</v>
      </c>
      <c r="P394" t="s" s="4">
        <v>2568</v>
      </c>
      <c r="Q394" t="s" s="4">
        <v>94</v>
      </c>
      <c r="R394" t="s" s="4">
        <v>2569</v>
      </c>
      <c r="S394" t="s" s="4">
        <v>2569</v>
      </c>
      <c r="T394" t="s" s="4">
        <v>2569</v>
      </c>
      <c r="U394" t="s" s="4">
        <v>2569</v>
      </c>
      <c r="V394" t="s" s="4">
        <v>2569</v>
      </c>
      <c r="W394" t="s" s="4">
        <v>2569</v>
      </c>
      <c r="X394" t="s" s="4">
        <v>2569</v>
      </c>
      <c r="Y394" t="s" s="4">
        <v>2569</v>
      </c>
      <c r="Z394" t="s" s="4">
        <v>2569</v>
      </c>
      <c r="AA394" t="s" s="4">
        <v>2569</v>
      </c>
      <c r="AB394" t="s" s="4">
        <v>2569</v>
      </c>
      <c r="AC394" t="s" s="4">
        <v>2569</v>
      </c>
      <c r="AD394" t="s" s="4">
        <v>2569</v>
      </c>
      <c r="AE394" t="s" s="4">
        <v>97</v>
      </c>
      <c r="AF394" t="s" s="4">
        <v>98</v>
      </c>
      <c r="AG394" t="s" s="4">
        <v>98</v>
      </c>
      <c r="AH394" t="s" s="4">
        <v>99</v>
      </c>
    </row>
    <row r="395" ht="45.0" customHeight="true">
      <c r="A395" t="s" s="4">
        <v>2570</v>
      </c>
      <c r="B395" t="s" s="4">
        <v>82</v>
      </c>
      <c r="C395" t="s" s="4">
        <v>83</v>
      </c>
      <c r="D395" t="s" s="4">
        <v>84</v>
      </c>
      <c r="E395" t="s" s="4">
        <v>85</v>
      </c>
      <c r="F395" t="s" s="4">
        <v>6</v>
      </c>
      <c r="G395" t="s" s="4">
        <v>112</v>
      </c>
      <c r="H395" t="s" s="4">
        <v>112</v>
      </c>
      <c r="I395" t="s" s="4">
        <v>143</v>
      </c>
      <c r="J395" t="s" s="4">
        <v>1536</v>
      </c>
      <c r="K395" t="s" s="4">
        <v>2571</v>
      </c>
      <c r="L395" t="s" s="4">
        <v>540</v>
      </c>
      <c r="M395" t="s" s="4">
        <v>92</v>
      </c>
      <c r="N395" t="s" s="4">
        <v>2572</v>
      </c>
      <c r="O395" t="s" s="4">
        <v>94</v>
      </c>
      <c r="P395" t="s" s="4">
        <v>2573</v>
      </c>
      <c r="Q395" t="s" s="4">
        <v>94</v>
      </c>
      <c r="R395" t="s" s="4">
        <v>2574</v>
      </c>
      <c r="S395" t="s" s="4">
        <v>2574</v>
      </c>
      <c r="T395" t="s" s="4">
        <v>2574</v>
      </c>
      <c r="U395" t="s" s="4">
        <v>2574</v>
      </c>
      <c r="V395" t="s" s="4">
        <v>2574</v>
      </c>
      <c r="W395" t="s" s="4">
        <v>2574</v>
      </c>
      <c r="X395" t="s" s="4">
        <v>2574</v>
      </c>
      <c r="Y395" t="s" s="4">
        <v>2574</v>
      </c>
      <c r="Z395" t="s" s="4">
        <v>2574</v>
      </c>
      <c r="AA395" t="s" s="4">
        <v>2574</v>
      </c>
      <c r="AB395" t="s" s="4">
        <v>2574</v>
      </c>
      <c r="AC395" t="s" s="4">
        <v>2574</v>
      </c>
      <c r="AD395" t="s" s="4">
        <v>2574</v>
      </c>
      <c r="AE395" t="s" s="4">
        <v>97</v>
      </c>
      <c r="AF395" t="s" s="4">
        <v>98</v>
      </c>
      <c r="AG395" t="s" s="4">
        <v>98</v>
      </c>
      <c r="AH395" t="s" s="4">
        <v>99</v>
      </c>
    </row>
    <row r="396" ht="45.0" customHeight="true">
      <c r="A396" t="s" s="4">
        <v>2575</v>
      </c>
      <c r="B396" t="s" s="4">
        <v>82</v>
      </c>
      <c r="C396" t="s" s="4">
        <v>83</v>
      </c>
      <c r="D396" t="s" s="4">
        <v>84</v>
      </c>
      <c r="E396" t="s" s="4">
        <v>85</v>
      </c>
      <c r="F396" t="s" s="4">
        <v>9</v>
      </c>
      <c r="G396" t="s" s="4">
        <v>181</v>
      </c>
      <c r="H396" t="s" s="4">
        <v>181</v>
      </c>
      <c r="I396" t="s" s="4">
        <v>143</v>
      </c>
      <c r="J396" t="s" s="4">
        <v>381</v>
      </c>
      <c r="K396" t="s" s="4">
        <v>403</v>
      </c>
      <c r="L396" t="s" s="4">
        <v>2576</v>
      </c>
      <c r="M396" t="s" s="4">
        <v>92</v>
      </c>
      <c r="N396" t="s" s="4">
        <v>2577</v>
      </c>
      <c r="O396" t="s" s="4">
        <v>94</v>
      </c>
      <c r="P396" t="s" s="4">
        <v>2578</v>
      </c>
      <c r="Q396" t="s" s="4">
        <v>94</v>
      </c>
      <c r="R396" t="s" s="4">
        <v>2579</v>
      </c>
      <c r="S396" t="s" s="4">
        <v>2579</v>
      </c>
      <c r="T396" t="s" s="4">
        <v>2579</v>
      </c>
      <c r="U396" t="s" s="4">
        <v>2579</v>
      </c>
      <c r="V396" t="s" s="4">
        <v>2579</v>
      </c>
      <c r="W396" t="s" s="4">
        <v>2579</v>
      </c>
      <c r="X396" t="s" s="4">
        <v>2579</v>
      </c>
      <c r="Y396" t="s" s="4">
        <v>2579</v>
      </c>
      <c r="Z396" t="s" s="4">
        <v>2579</v>
      </c>
      <c r="AA396" t="s" s="4">
        <v>2579</v>
      </c>
      <c r="AB396" t="s" s="4">
        <v>2579</v>
      </c>
      <c r="AC396" t="s" s="4">
        <v>2579</v>
      </c>
      <c r="AD396" t="s" s="4">
        <v>2579</v>
      </c>
      <c r="AE396" t="s" s="4">
        <v>97</v>
      </c>
      <c r="AF396" t="s" s="4">
        <v>98</v>
      </c>
      <c r="AG396" t="s" s="4">
        <v>98</v>
      </c>
      <c r="AH396" t="s" s="4">
        <v>99</v>
      </c>
    </row>
    <row r="397" ht="45.0" customHeight="true">
      <c r="A397" t="s" s="4">
        <v>2580</v>
      </c>
      <c r="B397" t="s" s="4">
        <v>82</v>
      </c>
      <c r="C397" t="s" s="4">
        <v>83</v>
      </c>
      <c r="D397" t="s" s="4">
        <v>84</v>
      </c>
      <c r="E397" t="s" s="4">
        <v>85</v>
      </c>
      <c r="F397" t="s" s="4">
        <v>6</v>
      </c>
      <c r="G397" t="s" s="4">
        <v>112</v>
      </c>
      <c r="H397" t="s" s="4">
        <v>112</v>
      </c>
      <c r="I397" t="s" s="4">
        <v>143</v>
      </c>
      <c r="J397" t="s" s="4">
        <v>539</v>
      </c>
      <c r="K397" t="s" s="4">
        <v>105</v>
      </c>
      <c r="L397" t="s" s="4">
        <v>1440</v>
      </c>
      <c r="M397" t="s" s="4">
        <v>92</v>
      </c>
      <c r="N397" t="s" s="4">
        <v>2581</v>
      </c>
      <c r="O397" t="s" s="4">
        <v>94</v>
      </c>
      <c r="P397" t="s" s="4">
        <v>2582</v>
      </c>
      <c r="Q397" t="s" s="4">
        <v>94</v>
      </c>
      <c r="R397" t="s" s="4">
        <v>2583</v>
      </c>
      <c r="S397" t="s" s="4">
        <v>2583</v>
      </c>
      <c r="T397" t="s" s="4">
        <v>2583</v>
      </c>
      <c r="U397" t="s" s="4">
        <v>2583</v>
      </c>
      <c r="V397" t="s" s="4">
        <v>2583</v>
      </c>
      <c r="W397" t="s" s="4">
        <v>2583</v>
      </c>
      <c r="X397" t="s" s="4">
        <v>2583</v>
      </c>
      <c r="Y397" t="s" s="4">
        <v>2583</v>
      </c>
      <c r="Z397" t="s" s="4">
        <v>2583</v>
      </c>
      <c r="AA397" t="s" s="4">
        <v>2583</v>
      </c>
      <c r="AB397" t="s" s="4">
        <v>2583</v>
      </c>
      <c r="AC397" t="s" s="4">
        <v>2583</v>
      </c>
      <c r="AD397" t="s" s="4">
        <v>2583</v>
      </c>
      <c r="AE397" t="s" s="4">
        <v>97</v>
      </c>
      <c r="AF397" t="s" s="4">
        <v>98</v>
      </c>
      <c r="AG397" t="s" s="4">
        <v>98</v>
      </c>
      <c r="AH397" t="s" s="4">
        <v>99</v>
      </c>
    </row>
    <row r="398" ht="45.0" customHeight="true">
      <c r="A398" t="s" s="4">
        <v>2584</v>
      </c>
      <c r="B398" t="s" s="4">
        <v>82</v>
      </c>
      <c r="C398" t="s" s="4">
        <v>83</v>
      </c>
      <c r="D398" t="s" s="4">
        <v>84</v>
      </c>
      <c r="E398" t="s" s="4">
        <v>85</v>
      </c>
      <c r="F398" t="s" s="4">
        <v>6</v>
      </c>
      <c r="G398" t="s" s="4">
        <v>112</v>
      </c>
      <c r="H398" t="s" s="4">
        <v>112</v>
      </c>
      <c r="I398" t="s" s="4">
        <v>103</v>
      </c>
      <c r="J398" t="s" s="4">
        <v>1182</v>
      </c>
      <c r="K398" t="s" s="4">
        <v>288</v>
      </c>
      <c r="L398" t="s" s="4">
        <v>298</v>
      </c>
      <c r="M398" t="s" s="4">
        <v>92</v>
      </c>
      <c r="N398" t="s" s="4">
        <v>2585</v>
      </c>
      <c r="O398" t="s" s="4">
        <v>94</v>
      </c>
      <c r="P398" t="s" s="4">
        <v>2586</v>
      </c>
      <c r="Q398" t="s" s="4">
        <v>94</v>
      </c>
      <c r="R398" t="s" s="4">
        <v>2587</v>
      </c>
      <c r="S398" t="s" s="4">
        <v>2587</v>
      </c>
      <c r="T398" t="s" s="4">
        <v>2587</v>
      </c>
      <c r="U398" t="s" s="4">
        <v>2587</v>
      </c>
      <c r="V398" t="s" s="4">
        <v>2587</v>
      </c>
      <c r="W398" t="s" s="4">
        <v>2587</v>
      </c>
      <c r="X398" t="s" s="4">
        <v>2587</v>
      </c>
      <c r="Y398" t="s" s="4">
        <v>2587</v>
      </c>
      <c r="Z398" t="s" s="4">
        <v>2587</v>
      </c>
      <c r="AA398" t="s" s="4">
        <v>2587</v>
      </c>
      <c r="AB398" t="s" s="4">
        <v>2587</v>
      </c>
      <c r="AC398" t="s" s="4">
        <v>2587</v>
      </c>
      <c r="AD398" t="s" s="4">
        <v>2587</v>
      </c>
      <c r="AE398" t="s" s="4">
        <v>97</v>
      </c>
      <c r="AF398" t="s" s="4">
        <v>98</v>
      </c>
      <c r="AG398" t="s" s="4">
        <v>98</v>
      </c>
      <c r="AH398" t="s" s="4">
        <v>99</v>
      </c>
    </row>
    <row r="399" ht="45.0" customHeight="true">
      <c r="A399" t="s" s="4">
        <v>2588</v>
      </c>
      <c r="B399" t="s" s="4">
        <v>82</v>
      </c>
      <c r="C399" t="s" s="4">
        <v>83</v>
      </c>
      <c r="D399" t="s" s="4">
        <v>84</v>
      </c>
      <c r="E399" t="s" s="4">
        <v>85</v>
      </c>
      <c r="F399" t="s" s="4">
        <v>2589</v>
      </c>
      <c r="G399" t="s" s="4">
        <v>2590</v>
      </c>
      <c r="H399" t="s" s="4">
        <v>2590</v>
      </c>
      <c r="I399" t="s" s="4">
        <v>143</v>
      </c>
      <c r="J399" t="s" s="4">
        <v>1682</v>
      </c>
      <c r="K399" t="s" s="4">
        <v>602</v>
      </c>
      <c r="L399" t="s" s="4">
        <v>416</v>
      </c>
      <c r="M399" t="s" s="4">
        <v>92</v>
      </c>
      <c r="N399" t="s" s="4">
        <v>2591</v>
      </c>
      <c r="O399" t="s" s="4">
        <v>94</v>
      </c>
      <c r="P399" t="s" s="4">
        <v>2592</v>
      </c>
      <c r="Q399" t="s" s="4">
        <v>94</v>
      </c>
      <c r="R399" t="s" s="4">
        <v>2593</v>
      </c>
      <c r="S399" t="s" s="4">
        <v>2593</v>
      </c>
      <c r="T399" t="s" s="4">
        <v>2593</v>
      </c>
      <c r="U399" t="s" s="4">
        <v>2593</v>
      </c>
      <c r="V399" t="s" s="4">
        <v>2593</v>
      </c>
      <c r="W399" t="s" s="4">
        <v>2593</v>
      </c>
      <c r="X399" t="s" s="4">
        <v>2593</v>
      </c>
      <c r="Y399" t="s" s="4">
        <v>2593</v>
      </c>
      <c r="Z399" t="s" s="4">
        <v>2593</v>
      </c>
      <c r="AA399" t="s" s="4">
        <v>2593</v>
      </c>
      <c r="AB399" t="s" s="4">
        <v>2593</v>
      </c>
      <c r="AC399" t="s" s="4">
        <v>2593</v>
      </c>
      <c r="AD399" t="s" s="4">
        <v>2593</v>
      </c>
      <c r="AE399" t="s" s="4">
        <v>97</v>
      </c>
      <c r="AF399" t="s" s="4">
        <v>98</v>
      </c>
      <c r="AG399" t="s" s="4">
        <v>98</v>
      </c>
      <c r="AH399" t="s" s="4">
        <v>99</v>
      </c>
    </row>
    <row r="400" ht="45.0" customHeight="true">
      <c r="A400" t="s" s="4">
        <v>2594</v>
      </c>
      <c r="B400" t="s" s="4">
        <v>82</v>
      </c>
      <c r="C400" t="s" s="4">
        <v>83</v>
      </c>
      <c r="D400" t="s" s="4">
        <v>84</v>
      </c>
      <c r="E400" t="s" s="4">
        <v>85</v>
      </c>
      <c r="F400" t="s" s="4">
        <v>9</v>
      </c>
      <c r="G400" t="s" s="4">
        <v>181</v>
      </c>
      <c r="H400" t="s" s="4">
        <v>181</v>
      </c>
      <c r="I400" t="s" s="4">
        <v>173</v>
      </c>
      <c r="J400" t="s" s="4">
        <v>852</v>
      </c>
      <c r="K400" t="s" s="4">
        <v>146</v>
      </c>
      <c r="L400" t="s" s="4">
        <v>2595</v>
      </c>
      <c r="M400" t="s" s="4">
        <v>92</v>
      </c>
      <c r="N400" t="s" s="4">
        <v>2596</v>
      </c>
      <c r="O400" t="s" s="4">
        <v>94</v>
      </c>
      <c r="P400" t="s" s="4">
        <v>2597</v>
      </c>
      <c r="Q400" t="s" s="4">
        <v>94</v>
      </c>
      <c r="R400" t="s" s="4">
        <v>2598</v>
      </c>
      <c r="S400" t="s" s="4">
        <v>2598</v>
      </c>
      <c r="T400" t="s" s="4">
        <v>2598</v>
      </c>
      <c r="U400" t="s" s="4">
        <v>2598</v>
      </c>
      <c r="V400" t="s" s="4">
        <v>2598</v>
      </c>
      <c r="W400" t="s" s="4">
        <v>2598</v>
      </c>
      <c r="X400" t="s" s="4">
        <v>2598</v>
      </c>
      <c r="Y400" t="s" s="4">
        <v>2598</v>
      </c>
      <c r="Z400" t="s" s="4">
        <v>2598</v>
      </c>
      <c r="AA400" t="s" s="4">
        <v>2598</v>
      </c>
      <c r="AB400" t="s" s="4">
        <v>2598</v>
      </c>
      <c r="AC400" t="s" s="4">
        <v>2598</v>
      </c>
      <c r="AD400" t="s" s="4">
        <v>2598</v>
      </c>
      <c r="AE400" t="s" s="4">
        <v>97</v>
      </c>
      <c r="AF400" t="s" s="4">
        <v>98</v>
      </c>
      <c r="AG400" t="s" s="4">
        <v>98</v>
      </c>
      <c r="AH400" t="s" s="4">
        <v>99</v>
      </c>
    </row>
    <row r="401" ht="45.0" customHeight="true">
      <c r="A401" t="s" s="4">
        <v>2599</v>
      </c>
      <c r="B401" t="s" s="4">
        <v>82</v>
      </c>
      <c r="C401" t="s" s="4">
        <v>83</v>
      </c>
      <c r="D401" t="s" s="4">
        <v>84</v>
      </c>
      <c r="E401" t="s" s="4">
        <v>85</v>
      </c>
      <c r="F401" t="s" s="4">
        <v>6</v>
      </c>
      <c r="G401" t="s" s="4">
        <v>112</v>
      </c>
      <c r="H401" t="s" s="4">
        <v>112</v>
      </c>
      <c r="I401" t="s" s="4">
        <v>103</v>
      </c>
      <c r="J401" t="s" s="4">
        <v>334</v>
      </c>
      <c r="K401" t="s" s="4">
        <v>335</v>
      </c>
      <c r="L401" t="s" s="4">
        <v>2600</v>
      </c>
      <c r="M401" t="s" s="4">
        <v>92</v>
      </c>
      <c r="N401" t="s" s="4">
        <v>2601</v>
      </c>
      <c r="O401" t="s" s="4">
        <v>94</v>
      </c>
      <c r="P401" t="s" s="4">
        <v>2602</v>
      </c>
      <c r="Q401" t="s" s="4">
        <v>94</v>
      </c>
      <c r="R401" t="s" s="4">
        <v>2603</v>
      </c>
      <c r="S401" t="s" s="4">
        <v>2603</v>
      </c>
      <c r="T401" t="s" s="4">
        <v>2603</v>
      </c>
      <c r="U401" t="s" s="4">
        <v>2603</v>
      </c>
      <c r="V401" t="s" s="4">
        <v>2603</v>
      </c>
      <c r="W401" t="s" s="4">
        <v>2603</v>
      </c>
      <c r="X401" t="s" s="4">
        <v>2603</v>
      </c>
      <c r="Y401" t="s" s="4">
        <v>2603</v>
      </c>
      <c r="Z401" t="s" s="4">
        <v>2603</v>
      </c>
      <c r="AA401" t="s" s="4">
        <v>2603</v>
      </c>
      <c r="AB401" t="s" s="4">
        <v>2603</v>
      </c>
      <c r="AC401" t="s" s="4">
        <v>2603</v>
      </c>
      <c r="AD401" t="s" s="4">
        <v>2603</v>
      </c>
      <c r="AE401" t="s" s="4">
        <v>97</v>
      </c>
      <c r="AF401" t="s" s="4">
        <v>98</v>
      </c>
      <c r="AG401" t="s" s="4">
        <v>98</v>
      </c>
      <c r="AH401" t="s" s="4">
        <v>99</v>
      </c>
    </row>
    <row r="402" ht="45.0" customHeight="true">
      <c r="A402" t="s" s="4">
        <v>2604</v>
      </c>
      <c r="B402" t="s" s="4">
        <v>82</v>
      </c>
      <c r="C402" t="s" s="4">
        <v>83</v>
      </c>
      <c r="D402" t="s" s="4">
        <v>84</v>
      </c>
      <c r="E402" t="s" s="4">
        <v>85</v>
      </c>
      <c r="F402" t="s" s="4">
        <v>6</v>
      </c>
      <c r="G402" t="s" s="4">
        <v>112</v>
      </c>
      <c r="H402" t="s" s="4">
        <v>112</v>
      </c>
      <c r="I402" t="s" s="4">
        <v>460</v>
      </c>
      <c r="J402" t="s" s="4">
        <v>2605</v>
      </c>
      <c r="K402" t="s" s="4">
        <v>155</v>
      </c>
      <c r="L402" t="s" s="4">
        <v>288</v>
      </c>
      <c r="M402" t="s" s="4">
        <v>92</v>
      </c>
      <c r="N402" t="s" s="4">
        <v>2606</v>
      </c>
      <c r="O402" t="s" s="4">
        <v>94</v>
      </c>
      <c r="P402" t="s" s="4">
        <v>2607</v>
      </c>
      <c r="Q402" t="s" s="4">
        <v>94</v>
      </c>
      <c r="R402" t="s" s="4">
        <v>2608</v>
      </c>
      <c r="S402" t="s" s="4">
        <v>2608</v>
      </c>
      <c r="T402" t="s" s="4">
        <v>2608</v>
      </c>
      <c r="U402" t="s" s="4">
        <v>2608</v>
      </c>
      <c r="V402" t="s" s="4">
        <v>2608</v>
      </c>
      <c r="W402" t="s" s="4">
        <v>2608</v>
      </c>
      <c r="X402" t="s" s="4">
        <v>2608</v>
      </c>
      <c r="Y402" t="s" s="4">
        <v>2608</v>
      </c>
      <c r="Z402" t="s" s="4">
        <v>2608</v>
      </c>
      <c r="AA402" t="s" s="4">
        <v>2608</v>
      </c>
      <c r="AB402" t="s" s="4">
        <v>2608</v>
      </c>
      <c r="AC402" t="s" s="4">
        <v>2608</v>
      </c>
      <c r="AD402" t="s" s="4">
        <v>2608</v>
      </c>
      <c r="AE402" t="s" s="4">
        <v>97</v>
      </c>
      <c r="AF402" t="s" s="4">
        <v>98</v>
      </c>
      <c r="AG402" t="s" s="4">
        <v>98</v>
      </c>
      <c r="AH402" t="s" s="4">
        <v>99</v>
      </c>
    </row>
    <row r="403" ht="45.0" customHeight="true">
      <c r="A403" t="s" s="4">
        <v>2609</v>
      </c>
      <c r="B403" t="s" s="4">
        <v>82</v>
      </c>
      <c r="C403" t="s" s="4">
        <v>83</v>
      </c>
      <c r="D403" t="s" s="4">
        <v>84</v>
      </c>
      <c r="E403" t="s" s="4">
        <v>85</v>
      </c>
      <c r="F403" t="s" s="4">
        <v>6</v>
      </c>
      <c r="G403" t="s" s="4">
        <v>112</v>
      </c>
      <c r="H403" t="s" s="4">
        <v>112</v>
      </c>
      <c r="I403" t="s" s="4">
        <v>88</v>
      </c>
      <c r="J403" t="s" s="4">
        <v>787</v>
      </c>
      <c r="K403" t="s" s="4">
        <v>190</v>
      </c>
      <c r="L403" t="s" s="4">
        <v>891</v>
      </c>
      <c r="M403" t="s" s="4">
        <v>92</v>
      </c>
      <c r="N403" t="s" s="4">
        <v>2610</v>
      </c>
      <c r="O403" t="s" s="4">
        <v>94</v>
      </c>
      <c r="P403" t="s" s="4">
        <v>2611</v>
      </c>
      <c r="Q403" t="s" s="4">
        <v>94</v>
      </c>
      <c r="R403" t="s" s="4">
        <v>2612</v>
      </c>
      <c r="S403" t="s" s="4">
        <v>2612</v>
      </c>
      <c r="T403" t="s" s="4">
        <v>2612</v>
      </c>
      <c r="U403" t="s" s="4">
        <v>2612</v>
      </c>
      <c r="V403" t="s" s="4">
        <v>2612</v>
      </c>
      <c r="W403" t="s" s="4">
        <v>2612</v>
      </c>
      <c r="X403" t="s" s="4">
        <v>2612</v>
      </c>
      <c r="Y403" t="s" s="4">
        <v>2612</v>
      </c>
      <c r="Z403" t="s" s="4">
        <v>2612</v>
      </c>
      <c r="AA403" t="s" s="4">
        <v>2612</v>
      </c>
      <c r="AB403" t="s" s="4">
        <v>2612</v>
      </c>
      <c r="AC403" t="s" s="4">
        <v>2612</v>
      </c>
      <c r="AD403" t="s" s="4">
        <v>2612</v>
      </c>
      <c r="AE403" t="s" s="4">
        <v>97</v>
      </c>
      <c r="AF403" t="s" s="4">
        <v>98</v>
      </c>
      <c r="AG403" t="s" s="4">
        <v>98</v>
      </c>
      <c r="AH403" t="s" s="4">
        <v>99</v>
      </c>
    </row>
    <row r="404" ht="45.0" customHeight="true">
      <c r="A404" t="s" s="4">
        <v>2613</v>
      </c>
      <c r="B404" t="s" s="4">
        <v>82</v>
      </c>
      <c r="C404" t="s" s="4">
        <v>83</v>
      </c>
      <c r="D404" t="s" s="4">
        <v>84</v>
      </c>
      <c r="E404" t="s" s="4">
        <v>85</v>
      </c>
      <c r="F404" t="s" s="4">
        <v>340</v>
      </c>
      <c r="G404" t="s" s="4">
        <v>341</v>
      </c>
      <c r="H404" t="s" s="4">
        <v>341</v>
      </c>
      <c r="I404" t="s" s="4">
        <v>342</v>
      </c>
      <c r="J404" t="s" s="4">
        <v>2423</v>
      </c>
      <c r="K404" t="s" s="4">
        <v>245</v>
      </c>
      <c r="L404" t="s" s="4">
        <v>2614</v>
      </c>
      <c r="M404" t="s" s="4">
        <v>107</v>
      </c>
      <c r="N404" t="s" s="4">
        <v>2615</v>
      </c>
      <c r="O404" t="s" s="4">
        <v>94</v>
      </c>
      <c r="P404" t="s" s="4">
        <v>2616</v>
      </c>
      <c r="Q404" t="s" s="4">
        <v>94</v>
      </c>
      <c r="R404" t="s" s="4">
        <v>2617</v>
      </c>
      <c r="S404" t="s" s="4">
        <v>2617</v>
      </c>
      <c r="T404" t="s" s="4">
        <v>2617</v>
      </c>
      <c r="U404" t="s" s="4">
        <v>2617</v>
      </c>
      <c r="V404" t="s" s="4">
        <v>2617</v>
      </c>
      <c r="W404" t="s" s="4">
        <v>2617</v>
      </c>
      <c r="X404" t="s" s="4">
        <v>2617</v>
      </c>
      <c r="Y404" t="s" s="4">
        <v>2617</v>
      </c>
      <c r="Z404" t="s" s="4">
        <v>2617</v>
      </c>
      <c r="AA404" t="s" s="4">
        <v>2617</v>
      </c>
      <c r="AB404" t="s" s="4">
        <v>2617</v>
      </c>
      <c r="AC404" t="s" s="4">
        <v>2617</v>
      </c>
      <c r="AD404" t="s" s="4">
        <v>2617</v>
      </c>
      <c r="AE404" t="s" s="4">
        <v>97</v>
      </c>
      <c r="AF404" t="s" s="4">
        <v>98</v>
      </c>
      <c r="AG404" t="s" s="4">
        <v>98</v>
      </c>
      <c r="AH404" t="s" s="4">
        <v>99</v>
      </c>
    </row>
    <row r="405" ht="45.0" customHeight="true">
      <c r="A405" t="s" s="4">
        <v>2618</v>
      </c>
      <c r="B405" t="s" s="4">
        <v>82</v>
      </c>
      <c r="C405" t="s" s="4">
        <v>83</v>
      </c>
      <c r="D405" t="s" s="4">
        <v>84</v>
      </c>
      <c r="E405" t="s" s="4">
        <v>85</v>
      </c>
      <c r="F405" t="s" s="4">
        <v>9</v>
      </c>
      <c r="G405" t="s" s="4">
        <v>181</v>
      </c>
      <c r="H405" t="s" s="4">
        <v>181</v>
      </c>
      <c r="I405" t="s" s="4">
        <v>197</v>
      </c>
      <c r="J405" t="s" s="4">
        <v>2619</v>
      </c>
      <c r="K405" t="s" s="4">
        <v>190</v>
      </c>
      <c r="L405" t="s" s="4">
        <v>2620</v>
      </c>
      <c r="M405" t="s" s="4">
        <v>92</v>
      </c>
      <c r="N405" t="s" s="4">
        <v>2621</v>
      </c>
      <c r="O405" t="s" s="4">
        <v>94</v>
      </c>
      <c r="P405" t="s" s="4">
        <v>2622</v>
      </c>
      <c r="Q405" t="s" s="4">
        <v>94</v>
      </c>
      <c r="R405" t="s" s="4">
        <v>2623</v>
      </c>
      <c r="S405" t="s" s="4">
        <v>2623</v>
      </c>
      <c r="T405" t="s" s="4">
        <v>2623</v>
      </c>
      <c r="U405" t="s" s="4">
        <v>2623</v>
      </c>
      <c r="V405" t="s" s="4">
        <v>2623</v>
      </c>
      <c r="W405" t="s" s="4">
        <v>2623</v>
      </c>
      <c r="X405" t="s" s="4">
        <v>2623</v>
      </c>
      <c r="Y405" t="s" s="4">
        <v>2623</v>
      </c>
      <c r="Z405" t="s" s="4">
        <v>2623</v>
      </c>
      <c r="AA405" t="s" s="4">
        <v>2623</v>
      </c>
      <c r="AB405" t="s" s="4">
        <v>2623</v>
      </c>
      <c r="AC405" t="s" s="4">
        <v>2623</v>
      </c>
      <c r="AD405" t="s" s="4">
        <v>2623</v>
      </c>
      <c r="AE405" t="s" s="4">
        <v>97</v>
      </c>
      <c r="AF405" t="s" s="4">
        <v>98</v>
      </c>
      <c r="AG405" t="s" s="4">
        <v>98</v>
      </c>
      <c r="AH405" t="s" s="4">
        <v>99</v>
      </c>
    </row>
    <row r="406" ht="45.0" customHeight="true">
      <c r="A406" t="s" s="4">
        <v>2624</v>
      </c>
      <c r="B406" t="s" s="4">
        <v>82</v>
      </c>
      <c r="C406" t="s" s="4">
        <v>83</v>
      </c>
      <c r="D406" t="s" s="4">
        <v>84</v>
      </c>
      <c r="E406" t="s" s="4">
        <v>85</v>
      </c>
      <c r="F406" t="s" s="4">
        <v>6</v>
      </c>
      <c r="G406" t="s" s="4">
        <v>112</v>
      </c>
      <c r="H406" t="s" s="4">
        <v>112</v>
      </c>
      <c r="I406" t="s" s="4">
        <v>197</v>
      </c>
      <c r="J406" t="s" s="4">
        <v>2625</v>
      </c>
      <c r="K406" t="s" s="4">
        <v>417</v>
      </c>
      <c r="L406" t="s" s="4">
        <v>2626</v>
      </c>
      <c r="M406" t="s" s="4">
        <v>92</v>
      </c>
      <c r="N406" t="s" s="4">
        <v>2627</v>
      </c>
      <c r="O406" t="s" s="4">
        <v>94</v>
      </c>
      <c r="P406" t="s" s="4">
        <v>2628</v>
      </c>
      <c r="Q406" t="s" s="4">
        <v>94</v>
      </c>
      <c r="R406" t="s" s="4">
        <v>2629</v>
      </c>
      <c r="S406" t="s" s="4">
        <v>2629</v>
      </c>
      <c r="T406" t="s" s="4">
        <v>2629</v>
      </c>
      <c r="U406" t="s" s="4">
        <v>2629</v>
      </c>
      <c r="V406" t="s" s="4">
        <v>2629</v>
      </c>
      <c r="W406" t="s" s="4">
        <v>2629</v>
      </c>
      <c r="X406" t="s" s="4">
        <v>2629</v>
      </c>
      <c r="Y406" t="s" s="4">
        <v>2629</v>
      </c>
      <c r="Z406" t="s" s="4">
        <v>2629</v>
      </c>
      <c r="AA406" t="s" s="4">
        <v>2629</v>
      </c>
      <c r="AB406" t="s" s="4">
        <v>2629</v>
      </c>
      <c r="AC406" t="s" s="4">
        <v>2629</v>
      </c>
      <c r="AD406" t="s" s="4">
        <v>2629</v>
      </c>
      <c r="AE406" t="s" s="4">
        <v>97</v>
      </c>
      <c r="AF406" t="s" s="4">
        <v>98</v>
      </c>
      <c r="AG406" t="s" s="4">
        <v>98</v>
      </c>
      <c r="AH406" t="s" s="4">
        <v>99</v>
      </c>
    </row>
    <row r="407" ht="45.0" customHeight="true">
      <c r="A407" t="s" s="4">
        <v>2630</v>
      </c>
      <c r="B407" t="s" s="4">
        <v>82</v>
      </c>
      <c r="C407" t="s" s="4">
        <v>83</v>
      </c>
      <c r="D407" t="s" s="4">
        <v>84</v>
      </c>
      <c r="E407" t="s" s="4">
        <v>85</v>
      </c>
      <c r="F407" t="s" s="4">
        <v>242</v>
      </c>
      <c r="G407" t="s" s="4">
        <v>243</v>
      </c>
      <c r="H407" t="s" s="4">
        <v>243</v>
      </c>
      <c r="I407" t="s" s="4">
        <v>88</v>
      </c>
      <c r="J407" t="s" s="4">
        <v>2631</v>
      </c>
      <c r="K407" t="s" s="4">
        <v>424</v>
      </c>
      <c r="L407" t="s" s="4">
        <v>156</v>
      </c>
      <c r="M407" t="s" s="4">
        <v>92</v>
      </c>
      <c r="N407" t="s" s="4">
        <v>2632</v>
      </c>
      <c r="O407" t="s" s="4">
        <v>94</v>
      </c>
      <c r="P407" t="s" s="4">
        <v>2633</v>
      </c>
      <c r="Q407" t="s" s="4">
        <v>94</v>
      </c>
      <c r="R407" t="s" s="4">
        <v>2634</v>
      </c>
      <c r="S407" t="s" s="4">
        <v>2634</v>
      </c>
      <c r="T407" t="s" s="4">
        <v>2634</v>
      </c>
      <c r="U407" t="s" s="4">
        <v>2634</v>
      </c>
      <c r="V407" t="s" s="4">
        <v>2634</v>
      </c>
      <c r="W407" t="s" s="4">
        <v>2634</v>
      </c>
      <c r="X407" t="s" s="4">
        <v>2634</v>
      </c>
      <c r="Y407" t="s" s="4">
        <v>2634</v>
      </c>
      <c r="Z407" t="s" s="4">
        <v>2634</v>
      </c>
      <c r="AA407" t="s" s="4">
        <v>2634</v>
      </c>
      <c r="AB407" t="s" s="4">
        <v>2634</v>
      </c>
      <c r="AC407" t="s" s="4">
        <v>2634</v>
      </c>
      <c r="AD407" t="s" s="4">
        <v>2634</v>
      </c>
      <c r="AE407" t="s" s="4">
        <v>97</v>
      </c>
      <c r="AF407" t="s" s="4">
        <v>98</v>
      </c>
      <c r="AG407" t="s" s="4">
        <v>98</v>
      </c>
      <c r="AH407" t="s" s="4">
        <v>99</v>
      </c>
    </row>
    <row r="408" ht="45.0" customHeight="true">
      <c r="A408" t="s" s="4">
        <v>2635</v>
      </c>
      <c r="B408" t="s" s="4">
        <v>82</v>
      </c>
      <c r="C408" t="s" s="4">
        <v>83</v>
      </c>
      <c r="D408" t="s" s="4">
        <v>84</v>
      </c>
      <c r="E408" t="s" s="4">
        <v>85</v>
      </c>
      <c r="F408" t="s" s="4">
        <v>242</v>
      </c>
      <c r="G408" t="s" s="4">
        <v>243</v>
      </c>
      <c r="H408" t="s" s="4">
        <v>243</v>
      </c>
      <c r="I408" t="s" s="4">
        <v>88</v>
      </c>
      <c r="J408" t="s" s="4">
        <v>2636</v>
      </c>
      <c r="K408" t="s" s="4">
        <v>190</v>
      </c>
      <c r="L408" t="s" s="4">
        <v>190</v>
      </c>
      <c r="M408" t="s" s="4">
        <v>92</v>
      </c>
      <c r="N408" t="s" s="4">
        <v>2637</v>
      </c>
      <c r="O408" t="s" s="4">
        <v>94</v>
      </c>
      <c r="P408" t="s" s="4">
        <v>2638</v>
      </c>
      <c r="Q408" t="s" s="4">
        <v>94</v>
      </c>
      <c r="R408" t="s" s="4">
        <v>2639</v>
      </c>
      <c r="S408" t="s" s="4">
        <v>2639</v>
      </c>
      <c r="T408" t="s" s="4">
        <v>2639</v>
      </c>
      <c r="U408" t="s" s="4">
        <v>2639</v>
      </c>
      <c r="V408" t="s" s="4">
        <v>2639</v>
      </c>
      <c r="W408" t="s" s="4">
        <v>2639</v>
      </c>
      <c r="X408" t="s" s="4">
        <v>2639</v>
      </c>
      <c r="Y408" t="s" s="4">
        <v>2639</v>
      </c>
      <c r="Z408" t="s" s="4">
        <v>2639</v>
      </c>
      <c r="AA408" t="s" s="4">
        <v>2639</v>
      </c>
      <c r="AB408" t="s" s="4">
        <v>2639</v>
      </c>
      <c r="AC408" t="s" s="4">
        <v>2639</v>
      </c>
      <c r="AD408" t="s" s="4">
        <v>2639</v>
      </c>
      <c r="AE408" t="s" s="4">
        <v>97</v>
      </c>
      <c r="AF408" t="s" s="4">
        <v>98</v>
      </c>
      <c r="AG408" t="s" s="4">
        <v>98</v>
      </c>
      <c r="AH408" t="s" s="4">
        <v>99</v>
      </c>
    </row>
    <row r="409" ht="45.0" customHeight="true">
      <c r="A409" t="s" s="4">
        <v>2640</v>
      </c>
      <c r="B409" t="s" s="4">
        <v>82</v>
      </c>
      <c r="C409" t="s" s="4">
        <v>83</v>
      </c>
      <c r="D409" t="s" s="4">
        <v>84</v>
      </c>
      <c r="E409" t="s" s="4">
        <v>85</v>
      </c>
      <c r="F409" t="s" s="4">
        <v>242</v>
      </c>
      <c r="G409" t="s" s="4">
        <v>243</v>
      </c>
      <c r="H409" t="s" s="4">
        <v>243</v>
      </c>
      <c r="I409" t="s" s="4">
        <v>143</v>
      </c>
      <c r="J409" t="s" s="4">
        <v>2641</v>
      </c>
      <c r="K409" t="s" s="4">
        <v>403</v>
      </c>
      <c r="L409" t="s" s="4">
        <v>2642</v>
      </c>
      <c r="M409" t="s" s="4">
        <v>92</v>
      </c>
      <c r="N409" t="s" s="4">
        <v>2643</v>
      </c>
      <c r="O409" t="s" s="4">
        <v>94</v>
      </c>
      <c r="P409" t="s" s="4">
        <v>2644</v>
      </c>
      <c r="Q409" t="s" s="4">
        <v>94</v>
      </c>
      <c r="R409" t="s" s="4">
        <v>2645</v>
      </c>
      <c r="S409" t="s" s="4">
        <v>2645</v>
      </c>
      <c r="T409" t="s" s="4">
        <v>2645</v>
      </c>
      <c r="U409" t="s" s="4">
        <v>2645</v>
      </c>
      <c r="V409" t="s" s="4">
        <v>2645</v>
      </c>
      <c r="W409" t="s" s="4">
        <v>2645</v>
      </c>
      <c r="X409" t="s" s="4">
        <v>2645</v>
      </c>
      <c r="Y409" t="s" s="4">
        <v>2645</v>
      </c>
      <c r="Z409" t="s" s="4">
        <v>2645</v>
      </c>
      <c r="AA409" t="s" s="4">
        <v>2645</v>
      </c>
      <c r="AB409" t="s" s="4">
        <v>2645</v>
      </c>
      <c r="AC409" t="s" s="4">
        <v>2645</v>
      </c>
      <c r="AD409" t="s" s="4">
        <v>2645</v>
      </c>
      <c r="AE409" t="s" s="4">
        <v>97</v>
      </c>
      <c r="AF409" t="s" s="4">
        <v>98</v>
      </c>
      <c r="AG409" t="s" s="4">
        <v>98</v>
      </c>
      <c r="AH409" t="s" s="4">
        <v>99</v>
      </c>
    </row>
    <row r="410" ht="45.0" customHeight="true">
      <c r="A410" t="s" s="4">
        <v>2646</v>
      </c>
      <c r="B410" t="s" s="4">
        <v>82</v>
      </c>
      <c r="C410" t="s" s="4">
        <v>83</v>
      </c>
      <c r="D410" t="s" s="4">
        <v>84</v>
      </c>
      <c r="E410" t="s" s="4">
        <v>85</v>
      </c>
      <c r="F410" t="s" s="4">
        <v>242</v>
      </c>
      <c r="G410" t="s" s="4">
        <v>243</v>
      </c>
      <c r="H410" t="s" s="4">
        <v>243</v>
      </c>
      <c r="I410" t="s" s="4">
        <v>163</v>
      </c>
      <c r="J410" t="s" s="4">
        <v>2647</v>
      </c>
      <c r="K410" t="s" s="4">
        <v>704</v>
      </c>
      <c r="L410" t="s" s="4">
        <v>2648</v>
      </c>
      <c r="M410" t="s" s="4">
        <v>92</v>
      </c>
      <c r="N410" t="s" s="4">
        <v>2649</v>
      </c>
      <c r="O410" t="s" s="4">
        <v>94</v>
      </c>
      <c r="P410" t="s" s="4">
        <v>2650</v>
      </c>
      <c r="Q410" t="s" s="4">
        <v>94</v>
      </c>
      <c r="R410" t="s" s="4">
        <v>2651</v>
      </c>
      <c r="S410" t="s" s="4">
        <v>2651</v>
      </c>
      <c r="T410" t="s" s="4">
        <v>2651</v>
      </c>
      <c r="U410" t="s" s="4">
        <v>2651</v>
      </c>
      <c r="V410" t="s" s="4">
        <v>2651</v>
      </c>
      <c r="W410" t="s" s="4">
        <v>2651</v>
      </c>
      <c r="X410" t="s" s="4">
        <v>2651</v>
      </c>
      <c r="Y410" t="s" s="4">
        <v>2651</v>
      </c>
      <c r="Z410" t="s" s="4">
        <v>2651</v>
      </c>
      <c r="AA410" t="s" s="4">
        <v>2651</v>
      </c>
      <c r="AB410" t="s" s="4">
        <v>2651</v>
      </c>
      <c r="AC410" t="s" s="4">
        <v>2651</v>
      </c>
      <c r="AD410" t="s" s="4">
        <v>2651</v>
      </c>
      <c r="AE410" t="s" s="4">
        <v>97</v>
      </c>
      <c r="AF410" t="s" s="4">
        <v>98</v>
      </c>
      <c r="AG410" t="s" s="4">
        <v>98</v>
      </c>
      <c r="AH410" t="s" s="4">
        <v>99</v>
      </c>
    </row>
    <row r="411" ht="45.0" customHeight="true">
      <c r="A411" t="s" s="4">
        <v>2652</v>
      </c>
      <c r="B411" t="s" s="4">
        <v>82</v>
      </c>
      <c r="C411" t="s" s="4">
        <v>83</v>
      </c>
      <c r="D411" t="s" s="4">
        <v>84</v>
      </c>
      <c r="E411" t="s" s="4">
        <v>85</v>
      </c>
      <c r="F411" t="s" s="4">
        <v>242</v>
      </c>
      <c r="G411" t="s" s="4">
        <v>243</v>
      </c>
      <c r="H411" t="s" s="4">
        <v>243</v>
      </c>
      <c r="I411" t="s" s="4">
        <v>88</v>
      </c>
      <c r="J411" t="s" s="4">
        <v>2653</v>
      </c>
      <c r="K411" t="s" s="4">
        <v>175</v>
      </c>
      <c r="L411" t="s" s="4">
        <v>1645</v>
      </c>
      <c r="M411" t="s" s="4">
        <v>92</v>
      </c>
      <c r="N411" t="s" s="4">
        <v>2654</v>
      </c>
      <c r="O411" t="s" s="4">
        <v>94</v>
      </c>
      <c r="P411" t="s" s="4">
        <v>2655</v>
      </c>
      <c r="Q411" t="s" s="4">
        <v>94</v>
      </c>
      <c r="R411" t="s" s="4">
        <v>2656</v>
      </c>
      <c r="S411" t="s" s="4">
        <v>2656</v>
      </c>
      <c r="T411" t="s" s="4">
        <v>2656</v>
      </c>
      <c r="U411" t="s" s="4">
        <v>2656</v>
      </c>
      <c r="V411" t="s" s="4">
        <v>2656</v>
      </c>
      <c r="W411" t="s" s="4">
        <v>2656</v>
      </c>
      <c r="X411" t="s" s="4">
        <v>2656</v>
      </c>
      <c r="Y411" t="s" s="4">
        <v>2656</v>
      </c>
      <c r="Z411" t="s" s="4">
        <v>2656</v>
      </c>
      <c r="AA411" t="s" s="4">
        <v>2656</v>
      </c>
      <c r="AB411" t="s" s="4">
        <v>2656</v>
      </c>
      <c r="AC411" t="s" s="4">
        <v>2656</v>
      </c>
      <c r="AD411" t="s" s="4">
        <v>2656</v>
      </c>
      <c r="AE411" t="s" s="4">
        <v>97</v>
      </c>
      <c r="AF411" t="s" s="4">
        <v>98</v>
      </c>
      <c r="AG411" t="s" s="4">
        <v>98</v>
      </c>
      <c r="AH411" t="s" s="4">
        <v>99</v>
      </c>
    </row>
    <row r="412" ht="45.0" customHeight="true">
      <c r="A412" t="s" s="4">
        <v>2657</v>
      </c>
      <c r="B412" t="s" s="4">
        <v>82</v>
      </c>
      <c r="C412" t="s" s="4">
        <v>83</v>
      </c>
      <c r="D412" t="s" s="4">
        <v>84</v>
      </c>
      <c r="E412" t="s" s="4">
        <v>85</v>
      </c>
      <c r="F412" t="s" s="4">
        <v>242</v>
      </c>
      <c r="G412" t="s" s="4">
        <v>243</v>
      </c>
      <c r="H412" t="s" s="4">
        <v>243</v>
      </c>
      <c r="I412" t="s" s="4">
        <v>143</v>
      </c>
      <c r="J412" t="s" s="4">
        <v>136</v>
      </c>
      <c r="K412" t="s" s="4">
        <v>2658</v>
      </c>
      <c r="L412" t="s" s="4">
        <v>175</v>
      </c>
      <c r="M412" t="s" s="4">
        <v>92</v>
      </c>
      <c r="N412" t="s" s="4">
        <v>2659</v>
      </c>
      <c r="O412" t="s" s="4">
        <v>94</v>
      </c>
      <c r="P412" t="s" s="4">
        <v>2660</v>
      </c>
      <c r="Q412" t="s" s="4">
        <v>94</v>
      </c>
      <c r="R412" t="s" s="4">
        <v>2661</v>
      </c>
      <c r="S412" t="s" s="4">
        <v>2661</v>
      </c>
      <c r="T412" t="s" s="4">
        <v>2661</v>
      </c>
      <c r="U412" t="s" s="4">
        <v>2661</v>
      </c>
      <c r="V412" t="s" s="4">
        <v>2661</v>
      </c>
      <c r="W412" t="s" s="4">
        <v>2661</v>
      </c>
      <c r="X412" t="s" s="4">
        <v>2661</v>
      </c>
      <c r="Y412" t="s" s="4">
        <v>2661</v>
      </c>
      <c r="Z412" t="s" s="4">
        <v>2661</v>
      </c>
      <c r="AA412" t="s" s="4">
        <v>2661</v>
      </c>
      <c r="AB412" t="s" s="4">
        <v>2661</v>
      </c>
      <c r="AC412" t="s" s="4">
        <v>2661</v>
      </c>
      <c r="AD412" t="s" s="4">
        <v>2661</v>
      </c>
      <c r="AE412" t="s" s="4">
        <v>97</v>
      </c>
      <c r="AF412" t="s" s="4">
        <v>98</v>
      </c>
      <c r="AG412" t="s" s="4">
        <v>98</v>
      </c>
      <c r="AH412" t="s" s="4">
        <v>99</v>
      </c>
    </row>
    <row r="413" ht="45.0" customHeight="true">
      <c r="A413" t="s" s="4">
        <v>2662</v>
      </c>
      <c r="B413" t="s" s="4">
        <v>82</v>
      </c>
      <c r="C413" t="s" s="4">
        <v>83</v>
      </c>
      <c r="D413" t="s" s="4">
        <v>84</v>
      </c>
      <c r="E413" t="s" s="4">
        <v>85</v>
      </c>
      <c r="F413" t="s" s="4">
        <v>9</v>
      </c>
      <c r="G413" t="s" s="4">
        <v>181</v>
      </c>
      <c r="H413" t="s" s="4">
        <v>181</v>
      </c>
      <c r="I413" t="s" s="4">
        <v>173</v>
      </c>
      <c r="J413" t="s" s="4">
        <v>2663</v>
      </c>
      <c r="K413" t="s" s="4">
        <v>2664</v>
      </c>
      <c r="L413" t="s" s="4">
        <v>2665</v>
      </c>
      <c r="M413" t="s" s="4">
        <v>92</v>
      </c>
      <c r="N413" t="s" s="4">
        <v>2666</v>
      </c>
      <c r="O413" t="s" s="4">
        <v>94</v>
      </c>
      <c r="P413" t="s" s="4">
        <v>2667</v>
      </c>
      <c r="Q413" t="s" s="4">
        <v>94</v>
      </c>
      <c r="R413" t="s" s="4">
        <v>2668</v>
      </c>
      <c r="S413" t="s" s="4">
        <v>2668</v>
      </c>
      <c r="T413" t="s" s="4">
        <v>2668</v>
      </c>
      <c r="U413" t="s" s="4">
        <v>2668</v>
      </c>
      <c r="V413" t="s" s="4">
        <v>2668</v>
      </c>
      <c r="W413" t="s" s="4">
        <v>2668</v>
      </c>
      <c r="X413" t="s" s="4">
        <v>2668</v>
      </c>
      <c r="Y413" t="s" s="4">
        <v>2668</v>
      </c>
      <c r="Z413" t="s" s="4">
        <v>2668</v>
      </c>
      <c r="AA413" t="s" s="4">
        <v>2668</v>
      </c>
      <c r="AB413" t="s" s="4">
        <v>2668</v>
      </c>
      <c r="AC413" t="s" s="4">
        <v>2668</v>
      </c>
      <c r="AD413" t="s" s="4">
        <v>2668</v>
      </c>
      <c r="AE413" t="s" s="4">
        <v>97</v>
      </c>
      <c r="AF413" t="s" s="4">
        <v>98</v>
      </c>
      <c r="AG413" t="s" s="4">
        <v>98</v>
      </c>
      <c r="AH413" t="s" s="4">
        <v>99</v>
      </c>
    </row>
    <row r="414" ht="45.0" customHeight="true">
      <c r="A414" t="s" s="4">
        <v>2669</v>
      </c>
      <c r="B414" t="s" s="4">
        <v>82</v>
      </c>
      <c r="C414" t="s" s="4">
        <v>83</v>
      </c>
      <c r="D414" t="s" s="4">
        <v>84</v>
      </c>
      <c r="E414" t="s" s="4">
        <v>85</v>
      </c>
      <c r="F414" t="s" s="4">
        <v>9</v>
      </c>
      <c r="G414" t="s" s="4">
        <v>181</v>
      </c>
      <c r="H414" t="s" s="4">
        <v>181</v>
      </c>
      <c r="I414" t="s" s="4">
        <v>173</v>
      </c>
      <c r="J414" t="s" s="4">
        <v>748</v>
      </c>
      <c r="K414" t="s" s="4">
        <v>2670</v>
      </c>
      <c r="L414" t="s" s="4">
        <v>2671</v>
      </c>
      <c r="M414" t="s" s="4">
        <v>92</v>
      </c>
      <c r="N414" t="s" s="4">
        <v>2672</v>
      </c>
      <c r="O414" t="s" s="4">
        <v>94</v>
      </c>
      <c r="P414" t="s" s="4">
        <v>2673</v>
      </c>
      <c r="Q414" t="s" s="4">
        <v>94</v>
      </c>
      <c r="R414" t="s" s="4">
        <v>2674</v>
      </c>
      <c r="S414" t="s" s="4">
        <v>2674</v>
      </c>
      <c r="T414" t="s" s="4">
        <v>2674</v>
      </c>
      <c r="U414" t="s" s="4">
        <v>2674</v>
      </c>
      <c r="V414" t="s" s="4">
        <v>2674</v>
      </c>
      <c r="W414" t="s" s="4">
        <v>2674</v>
      </c>
      <c r="X414" t="s" s="4">
        <v>2674</v>
      </c>
      <c r="Y414" t="s" s="4">
        <v>2674</v>
      </c>
      <c r="Z414" t="s" s="4">
        <v>2674</v>
      </c>
      <c r="AA414" t="s" s="4">
        <v>2674</v>
      </c>
      <c r="AB414" t="s" s="4">
        <v>2674</v>
      </c>
      <c r="AC414" t="s" s="4">
        <v>2674</v>
      </c>
      <c r="AD414" t="s" s="4">
        <v>2674</v>
      </c>
      <c r="AE414" t="s" s="4">
        <v>97</v>
      </c>
      <c r="AF414" t="s" s="4">
        <v>98</v>
      </c>
      <c r="AG414" t="s" s="4">
        <v>98</v>
      </c>
      <c r="AH414" t="s" s="4">
        <v>99</v>
      </c>
    </row>
    <row r="415" ht="45.0" customHeight="true">
      <c r="A415" t="s" s="4">
        <v>2675</v>
      </c>
      <c r="B415" t="s" s="4">
        <v>82</v>
      </c>
      <c r="C415" t="s" s="4">
        <v>83</v>
      </c>
      <c r="D415" t="s" s="4">
        <v>84</v>
      </c>
      <c r="E415" t="s" s="4">
        <v>85</v>
      </c>
      <c r="F415" t="s" s="4">
        <v>6</v>
      </c>
      <c r="G415" t="s" s="4">
        <v>112</v>
      </c>
      <c r="H415" t="s" s="4">
        <v>112</v>
      </c>
      <c r="I415" t="s" s="4">
        <v>163</v>
      </c>
      <c r="J415" t="s" s="4">
        <v>2676</v>
      </c>
      <c r="K415" t="s" s="4">
        <v>2312</v>
      </c>
      <c r="L415" t="s" s="4">
        <v>146</v>
      </c>
      <c r="M415" t="s" s="4">
        <v>92</v>
      </c>
      <c r="N415" t="s" s="4">
        <v>2677</v>
      </c>
      <c r="O415" t="s" s="4">
        <v>94</v>
      </c>
      <c r="P415" t="s" s="4">
        <v>2678</v>
      </c>
      <c r="Q415" t="s" s="4">
        <v>94</v>
      </c>
      <c r="R415" t="s" s="4">
        <v>2679</v>
      </c>
      <c r="S415" t="s" s="4">
        <v>2679</v>
      </c>
      <c r="T415" t="s" s="4">
        <v>2679</v>
      </c>
      <c r="U415" t="s" s="4">
        <v>2679</v>
      </c>
      <c r="V415" t="s" s="4">
        <v>2679</v>
      </c>
      <c r="W415" t="s" s="4">
        <v>2679</v>
      </c>
      <c r="X415" t="s" s="4">
        <v>2679</v>
      </c>
      <c r="Y415" t="s" s="4">
        <v>2679</v>
      </c>
      <c r="Z415" t="s" s="4">
        <v>2679</v>
      </c>
      <c r="AA415" t="s" s="4">
        <v>2679</v>
      </c>
      <c r="AB415" t="s" s="4">
        <v>2679</v>
      </c>
      <c r="AC415" t="s" s="4">
        <v>2679</v>
      </c>
      <c r="AD415" t="s" s="4">
        <v>2679</v>
      </c>
      <c r="AE415" t="s" s="4">
        <v>97</v>
      </c>
      <c r="AF415" t="s" s="4">
        <v>98</v>
      </c>
      <c r="AG415" t="s" s="4">
        <v>98</v>
      </c>
      <c r="AH415" t="s" s="4">
        <v>99</v>
      </c>
    </row>
    <row r="416" ht="45.0" customHeight="true">
      <c r="A416" t="s" s="4">
        <v>2680</v>
      </c>
      <c r="B416" t="s" s="4">
        <v>82</v>
      </c>
      <c r="C416" t="s" s="4">
        <v>83</v>
      </c>
      <c r="D416" t="s" s="4">
        <v>84</v>
      </c>
      <c r="E416" t="s" s="4">
        <v>85</v>
      </c>
      <c r="F416" t="s" s="4">
        <v>2681</v>
      </c>
      <c r="G416" t="s" s="4">
        <v>2682</v>
      </c>
      <c r="H416" t="s" s="4">
        <v>2682</v>
      </c>
      <c r="I416" t="s" s="4">
        <v>342</v>
      </c>
      <c r="J416" t="s" s="4">
        <v>2683</v>
      </c>
      <c r="K416" t="s" s="4">
        <v>175</v>
      </c>
      <c r="L416" t="s" s="4">
        <v>318</v>
      </c>
      <c r="M416" t="s" s="4">
        <v>107</v>
      </c>
      <c r="N416" t="s" s="4">
        <v>2684</v>
      </c>
      <c r="O416" t="s" s="4">
        <v>94</v>
      </c>
      <c r="P416" t="s" s="4">
        <v>2685</v>
      </c>
      <c r="Q416" t="s" s="4">
        <v>94</v>
      </c>
      <c r="R416" t="s" s="4">
        <v>2686</v>
      </c>
      <c r="S416" t="s" s="4">
        <v>2686</v>
      </c>
      <c r="T416" t="s" s="4">
        <v>2686</v>
      </c>
      <c r="U416" t="s" s="4">
        <v>2686</v>
      </c>
      <c r="V416" t="s" s="4">
        <v>2686</v>
      </c>
      <c r="W416" t="s" s="4">
        <v>2686</v>
      </c>
      <c r="X416" t="s" s="4">
        <v>2686</v>
      </c>
      <c r="Y416" t="s" s="4">
        <v>2686</v>
      </c>
      <c r="Z416" t="s" s="4">
        <v>2686</v>
      </c>
      <c r="AA416" t="s" s="4">
        <v>2686</v>
      </c>
      <c r="AB416" t="s" s="4">
        <v>2686</v>
      </c>
      <c r="AC416" t="s" s="4">
        <v>2686</v>
      </c>
      <c r="AD416" t="s" s="4">
        <v>2686</v>
      </c>
      <c r="AE416" t="s" s="4">
        <v>97</v>
      </c>
      <c r="AF416" t="s" s="4">
        <v>98</v>
      </c>
      <c r="AG416" t="s" s="4">
        <v>98</v>
      </c>
      <c r="AH416" t="s" s="4">
        <v>99</v>
      </c>
    </row>
    <row r="417" ht="45.0" customHeight="true">
      <c r="A417" t="s" s="4">
        <v>2687</v>
      </c>
      <c r="B417" t="s" s="4">
        <v>82</v>
      </c>
      <c r="C417" t="s" s="4">
        <v>83</v>
      </c>
      <c r="D417" t="s" s="4">
        <v>84</v>
      </c>
      <c r="E417" t="s" s="4">
        <v>209</v>
      </c>
      <c r="F417" t="s" s="4">
        <v>2688</v>
      </c>
      <c r="G417" t="s" s="4">
        <v>2689</v>
      </c>
      <c r="H417" t="s" s="4">
        <v>2689</v>
      </c>
      <c r="I417" t="s" s="4">
        <v>2690</v>
      </c>
      <c r="J417" t="s" s="4">
        <v>2691</v>
      </c>
      <c r="K417" t="s" s="4">
        <v>453</v>
      </c>
      <c r="L417" t="s" s="4">
        <v>231</v>
      </c>
      <c r="M417" t="s" s="4">
        <v>107</v>
      </c>
      <c r="N417" t="s" s="4">
        <v>2692</v>
      </c>
      <c r="O417" t="s" s="4">
        <v>94</v>
      </c>
      <c r="P417" t="s" s="4">
        <v>2693</v>
      </c>
      <c r="Q417" t="s" s="4">
        <v>94</v>
      </c>
      <c r="R417" t="s" s="4">
        <v>2694</v>
      </c>
      <c r="S417" t="s" s="4">
        <v>2694</v>
      </c>
      <c r="T417" t="s" s="4">
        <v>2694</v>
      </c>
      <c r="U417" t="s" s="4">
        <v>2694</v>
      </c>
      <c r="V417" t="s" s="4">
        <v>2694</v>
      </c>
      <c r="W417" t="s" s="4">
        <v>2694</v>
      </c>
      <c r="X417" t="s" s="4">
        <v>2694</v>
      </c>
      <c r="Y417" t="s" s="4">
        <v>2694</v>
      </c>
      <c r="Z417" t="s" s="4">
        <v>2694</v>
      </c>
      <c r="AA417" t="s" s="4">
        <v>2694</v>
      </c>
      <c r="AB417" t="s" s="4">
        <v>2694</v>
      </c>
      <c r="AC417" t="s" s="4">
        <v>2694</v>
      </c>
      <c r="AD417" t="s" s="4">
        <v>2694</v>
      </c>
      <c r="AE417" t="s" s="4">
        <v>97</v>
      </c>
      <c r="AF417" t="s" s="4">
        <v>98</v>
      </c>
      <c r="AG417" t="s" s="4">
        <v>98</v>
      </c>
      <c r="AH417" t="s" s="4">
        <v>99</v>
      </c>
    </row>
    <row r="418" ht="45.0" customHeight="true">
      <c r="A418" t="s" s="4">
        <v>2695</v>
      </c>
      <c r="B418" t="s" s="4">
        <v>82</v>
      </c>
      <c r="C418" t="s" s="4">
        <v>83</v>
      </c>
      <c r="D418" t="s" s="4">
        <v>84</v>
      </c>
      <c r="E418" t="s" s="4">
        <v>209</v>
      </c>
      <c r="F418" t="s" s="4">
        <v>2696</v>
      </c>
      <c r="G418" t="s" s="4">
        <v>1961</v>
      </c>
      <c r="H418" t="s" s="4">
        <v>1961</v>
      </c>
      <c r="I418" t="s" s="4">
        <v>212</v>
      </c>
      <c r="J418" t="s" s="4">
        <v>2697</v>
      </c>
      <c r="K418" t="s" s="4">
        <v>190</v>
      </c>
      <c r="L418" t="s" s="4">
        <v>575</v>
      </c>
      <c r="M418" t="s" s="4">
        <v>107</v>
      </c>
      <c r="N418" t="s" s="4">
        <v>2698</v>
      </c>
      <c r="O418" t="s" s="4">
        <v>94</v>
      </c>
      <c r="P418" t="s" s="4">
        <v>2699</v>
      </c>
      <c r="Q418" t="s" s="4">
        <v>94</v>
      </c>
      <c r="R418" t="s" s="4">
        <v>2700</v>
      </c>
      <c r="S418" t="s" s="4">
        <v>2700</v>
      </c>
      <c r="T418" t="s" s="4">
        <v>2700</v>
      </c>
      <c r="U418" t="s" s="4">
        <v>2700</v>
      </c>
      <c r="V418" t="s" s="4">
        <v>2700</v>
      </c>
      <c r="W418" t="s" s="4">
        <v>2700</v>
      </c>
      <c r="X418" t="s" s="4">
        <v>2700</v>
      </c>
      <c r="Y418" t="s" s="4">
        <v>2700</v>
      </c>
      <c r="Z418" t="s" s="4">
        <v>2700</v>
      </c>
      <c r="AA418" t="s" s="4">
        <v>2700</v>
      </c>
      <c r="AB418" t="s" s="4">
        <v>2700</v>
      </c>
      <c r="AC418" t="s" s="4">
        <v>2700</v>
      </c>
      <c r="AD418" t="s" s="4">
        <v>2700</v>
      </c>
      <c r="AE418" t="s" s="4">
        <v>97</v>
      </c>
      <c r="AF418" t="s" s="4">
        <v>98</v>
      </c>
      <c r="AG418" t="s" s="4">
        <v>98</v>
      </c>
      <c r="AH418" t="s" s="4">
        <v>99</v>
      </c>
    </row>
    <row r="419" ht="45.0" customHeight="true">
      <c r="A419" t="s" s="4">
        <v>2701</v>
      </c>
      <c r="B419" t="s" s="4">
        <v>82</v>
      </c>
      <c r="C419" t="s" s="4">
        <v>83</v>
      </c>
      <c r="D419" t="s" s="4">
        <v>84</v>
      </c>
      <c r="E419" t="s" s="4">
        <v>209</v>
      </c>
      <c r="F419" t="s" s="4">
        <v>2702</v>
      </c>
      <c r="G419" t="s" s="4">
        <v>2703</v>
      </c>
      <c r="H419" t="s" s="4">
        <v>2703</v>
      </c>
      <c r="I419" t="s" s="4">
        <v>269</v>
      </c>
      <c r="J419" t="s" s="4">
        <v>773</v>
      </c>
      <c r="K419" t="s" s="4">
        <v>289</v>
      </c>
      <c r="L419" t="s" s="4">
        <v>1396</v>
      </c>
      <c r="M419" t="s" s="4">
        <v>92</v>
      </c>
      <c r="N419" t="s" s="4">
        <v>2704</v>
      </c>
      <c r="O419" t="s" s="4">
        <v>94</v>
      </c>
      <c r="P419" t="s" s="4">
        <v>2705</v>
      </c>
      <c r="Q419" t="s" s="4">
        <v>94</v>
      </c>
      <c r="R419" t="s" s="4">
        <v>2706</v>
      </c>
      <c r="S419" t="s" s="4">
        <v>2706</v>
      </c>
      <c r="T419" t="s" s="4">
        <v>2706</v>
      </c>
      <c r="U419" t="s" s="4">
        <v>2706</v>
      </c>
      <c r="V419" t="s" s="4">
        <v>2706</v>
      </c>
      <c r="W419" t="s" s="4">
        <v>2706</v>
      </c>
      <c r="X419" t="s" s="4">
        <v>2706</v>
      </c>
      <c r="Y419" t="s" s="4">
        <v>2706</v>
      </c>
      <c r="Z419" t="s" s="4">
        <v>2706</v>
      </c>
      <c r="AA419" t="s" s="4">
        <v>2706</v>
      </c>
      <c r="AB419" t="s" s="4">
        <v>2706</v>
      </c>
      <c r="AC419" t="s" s="4">
        <v>2706</v>
      </c>
      <c r="AD419" t="s" s="4">
        <v>2706</v>
      </c>
      <c r="AE419" t="s" s="4">
        <v>97</v>
      </c>
      <c r="AF419" t="s" s="4">
        <v>98</v>
      </c>
      <c r="AG419" t="s" s="4">
        <v>98</v>
      </c>
      <c r="AH419" t="s" s="4">
        <v>99</v>
      </c>
    </row>
    <row r="420" ht="45.0" customHeight="true">
      <c r="A420" t="s" s="4">
        <v>2707</v>
      </c>
      <c r="B420" t="s" s="4">
        <v>82</v>
      </c>
      <c r="C420" t="s" s="4">
        <v>83</v>
      </c>
      <c r="D420" t="s" s="4">
        <v>84</v>
      </c>
      <c r="E420" t="s" s="4">
        <v>85</v>
      </c>
      <c r="F420" t="s" s="4">
        <v>972</v>
      </c>
      <c r="G420" t="s" s="4">
        <v>973</v>
      </c>
      <c r="H420" t="s" s="4">
        <v>973</v>
      </c>
      <c r="I420" t="s" s="4">
        <v>1176</v>
      </c>
      <c r="J420" t="s" s="4">
        <v>2708</v>
      </c>
      <c r="K420" t="s" s="4">
        <v>891</v>
      </c>
      <c r="L420" t="s" s="4">
        <v>767</v>
      </c>
      <c r="M420" t="s" s="4">
        <v>92</v>
      </c>
      <c r="N420" t="s" s="4">
        <v>2709</v>
      </c>
      <c r="O420" t="s" s="4">
        <v>94</v>
      </c>
      <c r="P420" t="s" s="4">
        <v>2710</v>
      </c>
      <c r="Q420" t="s" s="4">
        <v>94</v>
      </c>
      <c r="R420" t="s" s="4">
        <v>2711</v>
      </c>
      <c r="S420" t="s" s="4">
        <v>2711</v>
      </c>
      <c r="T420" t="s" s="4">
        <v>2711</v>
      </c>
      <c r="U420" t="s" s="4">
        <v>2711</v>
      </c>
      <c r="V420" t="s" s="4">
        <v>2711</v>
      </c>
      <c r="W420" t="s" s="4">
        <v>2711</v>
      </c>
      <c r="X420" t="s" s="4">
        <v>2711</v>
      </c>
      <c r="Y420" t="s" s="4">
        <v>2711</v>
      </c>
      <c r="Z420" t="s" s="4">
        <v>2711</v>
      </c>
      <c r="AA420" t="s" s="4">
        <v>2711</v>
      </c>
      <c r="AB420" t="s" s="4">
        <v>2711</v>
      </c>
      <c r="AC420" t="s" s="4">
        <v>2711</v>
      </c>
      <c r="AD420" t="s" s="4">
        <v>2711</v>
      </c>
      <c r="AE420" t="s" s="4">
        <v>97</v>
      </c>
      <c r="AF420" t="s" s="4">
        <v>98</v>
      </c>
      <c r="AG420" t="s" s="4">
        <v>98</v>
      </c>
      <c r="AH420" t="s" s="4">
        <v>99</v>
      </c>
    </row>
    <row r="421" ht="45.0" customHeight="true">
      <c r="A421" t="s" s="4">
        <v>2712</v>
      </c>
      <c r="B421" t="s" s="4">
        <v>82</v>
      </c>
      <c r="C421" t="s" s="4">
        <v>83</v>
      </c>
      <c r="D421" t="s" s="4">
        <v>84</v>
      </c>
      <c r="E421" t="s" s="4">
        <v>209</v>
      </c>
      <c r="F421" t="s" s="4">
        <v>10</v>
      </c>
      <c r="G421" t="s" s="4">
        <v>2713</v>
      </c>
      <c r="H421" t="s" s="4">
        <v>2713</v>
      </c>
      <c r="I421" t="s" s="4">
        <v>2714</v>
      </c>
      <c r="J421" t="s" s="4">
        <v>174</v>
      </c>
      <c r="K421" t="s" s="4">
        <v>2715</v>
      </c>
      <c r="L421" t="s" s="4">
        <v>175</v>
      </c>
      <c r="M421" t="s" s="4">
        <v>92</v>
      </c>
      <c r="N421" t="s" s="4">
        <v>2716</v>
      </c>
      <c r="O421" t="s" s="4">
        <v>94</v>
      </c>
      <c r="P421" t="s" s="4">
        <v>2717</v>
      </c>
      <c r="Q421" t="s" s="4">
        <v>94</v>
      </c>
      <c r="R421" t="s" s="4">
        <v>2718</v>
      </c>
      <c r="S421" t="s" s="4">
        <v>2718</v>
      </c>
      <c r="T421" t="s" s="4">
        <v>2718</v>
      </c>
      <c r="U421" t="s" s="4">
        <v>2718</v>
      </c>
      <c r="V421" t="s" s="4">
        <v>2718</v>
      </c>
      <c r="W421" t="s" s="4">
        <v>2718</v>
      </c>
      <c r="X421" t="s" s="4">
        <v>2718</v>
      </c>
      <c r="Y421" t="s" s="4">
        <v>2718</v>
      </c>
      <c r="Z421" t="s" s="4">
        <v>2718</v>
      </c>
      <c r="AA421" t="s" s="4">
        <v>2718</v>
      </c>
      <c r="AB421" t="s" s="4">
        <v>2718</v>
      </c>
      <c r="AC421" t="s" s="4">
        <v>2718</v>
      </c>
      <c r="AD421" t="s" s="4">
        <v>2718</v>
      </c>
      <c r="AE421" t="s" s="4">
        <v>97</v>
      </c>
      <c r="AF421" t="s" s="4">
        <v>98</v>
      </c>
      <c r="AG421" t="s" s="4">
        <v>98</v>
      </c>
      <c r="AH421" t="s" s="4">
        <v>99</v>
      </c>
    </row>
    <row r="422" ht="45.0" customHeight="true">
      <c r="A422" t="s" s="4">
        <v>2719</v>
      </c>
      <c r="B422" t="s" s="4">
        <v>82</v>
      </c>
      <c r="C422" t="s" s="4">
        <v>83</v>
      </c>
      <c r="D422" t="s" s="4">
        <v>84</v>
      </c>
      <c r="E422" t="s" s="4">
        <v>209</v>
      </c>
      <c r="F422" t="s" s="4">
        <v>2720</v>
      </c>
      <c r="G422" t="s" s="4">
        <v>380</v>
      </c>
      <c r="H422" t="s" s="4">
        <v>380</v>
      </c>
      <c r="I422" t="s" s="4">
        <v>197</v>
      </c>
      <c r="J422" t="s" s="4">
        <v>164</v>
      </c>
      <c r="K422" t="s" s="4">
        <v>2721</v>
      </c>
      <c r="L422" t="s" s="4">
        <v>2722</v>
      </c>
      <c r="M422" t="s" s="4">
        <v>92</v>
      </c>
      <c r="N422" t="s" s="4">
        <v>2723</v>
      </c>
      <c r="O422" t="s" s="4">
        <v>94</v>
      </c>
      <c r="P422" t="s" s="4">
        <v>2724</v>
      </c>
      <c r="Q422" t="s" s="4">
        <v>94</v>
      </c>
      <c r="R422" t="s" s="4">
        <v>2725</v>
      </c>
      <c r="S422" t="s" s="4">
        <v>2725</v>
      </c>
      <c r="T422" t="s" s="4">
        <v>2725</v>
      </c>
      <c r="U422" t="s" s="4">
        <v>2725</v>
      </c>
      <c r="V422" t="s" s="4">
        <v>2725</v>
      </c>
      <c r="W422" t="s" s="4">
        <v>2725</v>
      </c>
      <c r="X422" t="s" s="4">
        <v>2725</v>
      </c>
      <c r="Y422" t="s" s="4">
        <v>2725</v>
      </c>
      <c r="Z422" t="s" s="4">
        <v>2725</v>
      </c>
      <c r="AA422" t="s" s="4">
        <v>2725</v>
      </c>
      <c r="AB422" t="s" s="4">
        <v>2725</v>
      </c>
      <c r="AC422" t="s" s="4">
        <v>2725</v>
      </c>
      <c r="AD422" t="s" s="4">
        <v>2725</v>
      </c>
      <c r="AE422" t="s" s="4">
        <v>97</v>
      </c>
      <c r="AF422" t="s" s="4">
        <v>98</v>
      </c>
      <c r="AG422" t="s" s="4">
        <v>98</v>
      </c>
      <c r="AH422" t="s" s="4">
        <v>99</v>
      </c>
    </row>
    <row r="423" ht="45.0" customHeight="true">
      <c r="A423" t="s" s="4">
        <v>2726</v>
      </c>
      <c r="B423" t="s" s="4">
        <v>82</v>
      </c>
      <c r="C423" t="s" s="4">
        <v>83</v>
      </c>
      <c r="D423" t="s" s="4">
        <v>84</v>
      </c>
      <c r="E423" t="s" s="4">
        <v>209</v>
      </c>
      <c r="F423" t="s" s="4">
        <v>2720</v>
      </c>
      <c r="G423" t="s" s="4">
        <v>380</v>
      </c>
      <c r="H423" t="s" s="4">
        <v>380</v>
      </c>
      <c r="I423" t="s" s="4">
        <v>197</v>
      </c>
      <c r="J423" t="s" s="4">
        <v>2727</v>
      </c>
      <c r="K423" t="s" s="4">
        <v>382</v>
      </c>
      <c r="L423" t="s" s="4">
        <v>175</v>
      </c>
      <c r="M423" t="s" s="4">
        <v>92</v>
      </c>
      <c r="N423" t="s" s="4">
        <v>2728</v>
      </c>
      <c r="O423" t="s" s="4">
        <v>94</v>
      </c>
      <c r="P423" t="s" s="4">
        <v>2729</v>
      </c>
      <c r="Q423" t="s" s="4">
        <v>94</v>
      </c>
      <c r="R423" t="s" s="4">
        <v>2730</v>
      </c>
      <c r="S423" t="s" s="4">
        <v>2730</v>
      </c>
      <c r="T423" t="s" s="4">
        <v>2730</v>
      </c>
      <c r="U423" t="s" s="4">
        <v>2730</v>
      </c>
      <c r="V423" t="s" s="4">
        <v>2730</v>
      </c>
      <c r="W423" t="s" s="4">
        <v>2730</v>
      </c>
      <c r="X423" t="s" s="4">
        <v>2730</v>
      </c>
      <c r="Y423" t="s" s="4">
        <v>2730</v>
      </c>
      <c r="Z423" t="s" s="4">
        <v>2730</v>
      </c>
      <c r="AA423" t="s" s="4">
        <v>2730</v>
      </c>
      <c r="AB423" t="s" s="4">
        <v>2730</v>
      </c>
      <c r="AC423" t="s" s="4">
        <v>2730</v>
      </c>
      <c r="AD423" t="s" s="4">
        <v>2730</v>
      </c>
      <c r="AE423" t="s" s="4">
        <v>97</v>
      </c>
      <c r="AF423" t="s" s="4">
        <v>98</v>
      </c>
      <c r="AG423" t="s" s="4">
        <v>98</v>
      </c>
      <c r="AH423" t="s" s="4">
        <v>99</v>
      </c>
    </row>
    <row r="424" ht="45.0" customHeight="true">
      <c r="A424" t="s" s="4">
        <v>2731</v>
      </c>
      <c r="B424" t="s" s="4">
        <v>82</v>
      </c>
      <c r="C424" t="s" s="4">
        <v>83</v>
      </c>
      <c r="D424" t="s" s="4">
        <v>84</v>
      </c>
      <c r="E424" t="s" s="4">
        <v>209</v>
      </c>
      <c r="F424" t="s" s="4">
        <v>2732</v>
      </c>
      <c r="G424" t="s" s="4">
        <v>2733</v>
      </c>
      <c r="H424" t="s" s="4">
        <v>2733</v>
      </c>
      <c r="I424" t="s" s="4">
        <v>2734</v>
      </c>
      <c r="J424" t="s" s="4">
        <v>2735</v>
      </c>
      <c r="K424" t="s" s="4">
        <v>2273</v>
      </c>
      <c r="L424" t="s" s="4">
        <v>175</v>
      </c>
      <c r="M424" t="s" s="4">
        <v>107</v>
      </c>
      <c r="N424" t="s" s="4">
        <v>2736</v>
      </c>
      <c r="O424" t="s" s="4">
        <v>94</v>
      </c>
      <c r="P424" t="s" s="4">
        <v>2737</v>
      </c>
      <c r="Q424" t="s" s="4">
        <v>94</v>
      </c>
      <c r="R424" t="s" s="4">
        <v>2738</v>
      </c>
      <c r="S424" t="s" s="4">
        <v>2738</v>
      </c>
      <c r="T424" t="s" s="4">
        <v>2738</v>
      </c>
      <c r="U424" t="s" s="4">
        <v>2738</v>
      </c>
      <c r="V424" t="s" s="4">
        <v>2738</v>
      </c>
      <c r="W424" t="s" s="4">
        <v>2738</v>
      </c>
      <c r="X424" t="s" s="4">
        <v>2738</v>
      </c>
      <c r="Y424" t="s" s="4">
        <v>2738</v>
      </c>
      <c r="Z424" t="s" s="4">
        <v>2738</v>
      </c>
      <c r="AA424" t="s" s="4">
        <v>2738</v>
      </c>
      <c r="AB424" t="s" s="4">
        <v>2738</v>
      </c>
      <c r="AC424" t="s" s="4">
        <v>2738</v>
      </c>
      <c r="AD424" t="s" s="4">
        <v>2738</v>
      </c>
      <c r="AE424" t="s" s="4">
        <v>97</v>
      </c>
      <c r="AF424" t="s" s="4">
        <v>98</v>
      </c>
      <c r="AG424" t="s" s="4">
        <v>98</v>
      </c>
      <c r="AH424" t="s" s="4">
        <v>99</v>
      </c>
    </row>
    <row r="425" ht="45.0" customHeight="true">
      <c r="A425" t="s" s="4">
        <v>2739</v>
      </c>
      <c r="B425" t="s" s="4">
        <v>82</v>
      </c>
      <c r="C425" t="s" s="4">
        <v>83</v>
      </c>
      <c r="D425" t="s" s="4">
        <v>84</v>
      </c>
      <c r="E425" t="s" s="4">
        <v>209</v>
      </c>
      <c r="F425" t="s" s="4">
        <v>2740</v>
      </c>
      <c r="G425" t="s" s="4">
        <v>2741</v>
      </c>
      <c r="H425" t="s" s="4">
        <v>2741</v>
      </c>
      <c r="I425" t="s" s="4">
        <v>2039</v>
      </c>
      <c r="J425" t="s" s="4">
        <v>2742</v>
      </c>
      <c r="K425" t="s" s="4">
        <v>1244</v>
      </c>
      <c r="L425" t="s" s="4">
        <v>1244</v>
      </c>
      <c r="M425" t="s" s="4">
        <v>92</v>
      </c>
      <c r="N425" t="s" s="4">
        <v>2743</v>
      </c>
      <c r="O425" t="s" s="4">
        <v>94</v>
      </c>
      <c r="P425" t="s" s="4">
        <v>2744</v>
      </c>
      <c r="Q425" t="s" s="4">
        <v>94</v>
      </c>
      <c r="R425" t="s" s="4">
        <v>2745</v>
      </c>
      <c r="S425" t="s" s="4">
        <v>2745</v>
      </c>
      <c r="T425" t="s" s="4">
        <v>2745</v>
      </c>
      <c r="U425" t="s" s="4">
        <v>2745</v>
      </c>
      <c r="V425" t="s" s="4">
        <v>2745</v>
      </c>
      <c r="W425" t="s" s="4">
        <v>2745</v>
      </c>
      <c r="X425" t="s" s="4">
        <v>2745</v>
      </c>
      <c r="Y425" t="s" s="4">
        <v>2745</v>
      </c>
      <c r="Z425" t="s" s="4">
        <v>2745</v>
      </c>
      <c r="AA425" t="s" s="4">
        <v>2745</v>
      </c>
      <c r="AB425" t="s" s="4">
        <v>2745</v>
      </c>
      <c r="AC425" t="s" s="4">
        <v>2745</v>
      </c>
      <c r="AD425" t="s" s="4">
        <v>2745</v>
      </c>
      <c r="AE425" t="s" s="4">
        <v>97</v>
      </c>
      <c r="AF425" t="s" s="4">
        <v>98</v>
      </c>
      <c r="AG425" t="s" s="4">
        <v>98</v>
      </c>
      <c r="AH425" t="s" s="4">
        <v>99</v>
      </c>
    </row>
    <row r="426" ht="45.0" customHeight="true">
      <c r="A426" t="s" s="4">
        <v>2746</v>
      </c>
      <c r="B426" t="s" s="4">
        <v>82</v>
      </c>
      <c r="C426" t="s" s="4">
        <v>83</v>
      </c>
      <c r="D426" t="s" s="4">
        <v>84</v>
      </c>
      <c r="E426" t="s" s="4">
        <v>209</v>
      </c>
      <c r="F426" t="s" s="4">
        <v>2747</v>
      </c>
      <c r="G426" t="s" s="4">
        <v>1034</v>
      </c>
      <c r="H426" t="s" s="4">
        <v>1034</v>
      </c>
      <c r="I426" t="s" s="4">
        <v>1035</v>
      </c>
      <c r="J426" t="s" s="4">
        <v>2748</v>
      </c>
      <c r="K426" t="s" s="4">
        <v>1244</v>
      </c>
      <c r="L426" t="s" s="4">
        <v>672</v>
      </c>
      <c r="M426" t="s" s="4">
        <v>92</v>
      </c>
      <c r="N426" t="s" s="4">
        <v>2749</v>
      </c>
      <c r="O426" t="s" s="4">
        <v>94</v>
      </c>
      <c r="P426" t="s" s="4">
        <v>2750</v>
      </c>
      <c r="Q426" t="s" s="4">
        <v>94</v>
      </c>
      <c r="R426" t="s" s="4">
        <v>2751</v>
      </c>
      <c r="S426" t="s" s="4">
        <v>2751</v>
      </c>
      <c r="T426" t="s" s="4">
        <v>2751</v>
      </c>
      <c r="U426" t="s" s="4">
        <v>2751</v>
      </c>
      <c r="V426" t="s" s="4">
        <v>2751</v>
      </c>
      <c r="W426" t="s" s="4">
        <v>2751</v>
      </c>
      <c r="X426" t="s" s="4">
        <v>2751</v>
      </c>
      <c r="Y426" t="s" s="4">
        <v>2751</v>
      </c>
      <c r="Z426" t="s" s="4">
        <v>2751</v>
      </c>
      <c r="AA426" t="s" s="4">
        <v>2751</v>
      </c>
      <c r="AB426" t="s" s="4">
        <v>2751</v>
      </c>
      <c r="AC426" t="s" s="4">
        <v>2751</v>
      </c>
      <c r="AD426" t="s" s="4">
        <v>2751</v>
      </c>
      <c r="AE426" t="s" s="4">
        <v>97</v>
      </c>
      <c r="AF426" t="s" s="4">
        <v>98</v>
      </c>
      <c r="AG426" t="s" s="4">
        <v>98</v>
      </c>
      <c r="AH426" t="s" s="4">
        <v>99</v>
      </c>
    </row>
    <row r="427" ht="45.0" customHeight="true">
      <c r="A427" t="s" s="4">
        <v>2752</v>
      </c>
      <c r="B427" t="s" s="4">
        <v>82</v>
      </c>
      <c r="C427" t="s" s="4">
        <v>83</v>
      </c>
      <c r="D427" t="s" s="4">
        <v>84</v>
      </c>
      <c r="E427" t="s" s="4">
        <v>209</v>
      </c>
      <c r="F427" t="s" s="4">
        <v>2753</v>
      </c>
      <c r="G427" t="s" s="4">
        <v>1801</v>
      </c>
      <c r="H427" t="s" s="4">
        <v>1801</v>
      </c>
      <c r="I427" t="s" s="4">
        <v>2357</v>
      </c>
      <c r="J427" t="s" s="4">
        <v>174</v>
      </c>
      <c r="K427" t="s" s="4">
        <v>146</v>
      </c>
      <c r="L427" t="s" s="4">
        <v>1991</v>
      </c>
      <c r="M427" t="s" s="4">
        <v>92</v>
      </c>
      <c r="N427" t="s" s="4">
        <v>2754</v>
      </c>
      <c r="O427" t="s" s="4">
        <v>94</v>
      </c>
      <c r="P427" t="s" s="4">
        <v>2755</v>
      </c>
      <c r="Q427" t="s" s="4">
        <v>94</v>
      </c>
      <c r="R427" t="s" s="4">
        <v>2756</v>
      </c>
      <c r="S427" t="s" s="4">
        <v>2756</v>
      </c>
      <c r="T427" t="s" s="4">
        <v>2756</v>
      </c>
      <c r="U427" t="s" s="4">
        <v>2756</v>
      </c>
      <c r="V427" t="s" s="4">
        <v>2756</v>
      </c>
      <c r="W427" t="s" s="4">
        <v>2756</v>
      </c>
      <c r="X427" t="s" s="4">
        <v>2756</v>
      </c>
      <c r="Y427" t="s" s="4">
        <v>2756</v>
      </c>
      <c r="Z427" t="s" s="4">
        <v>2756</v>
      </c>
      <c r="AA427" t="s" s="4">
        <v>2756</v>
      </c>
      <c r="AB427" t="s" s="4">
        <v>2756</v>
      </c>
      <c r="AC427" t="s" s="4">
        <v>2756</v>
      </c>
      <c r="AD427" t="s" s="4">
        <v>2756</v>
      </c>
      <c r="AE427" t="s" s="4">
        <v>97</v>
      </c>
      <c r="AF427" t="s" s="4">
        <v>98</v>
      </c>
      <c r="AG427" t="s" s="4">
        <v>98</v>
      </c>
      <c r="AH427" t="s" s="4">
        <v>99</v>
      </c>
    </row>
    <row r="428" ht="45.0" customHeight="true">
      <c r="A428" t="s" s="4">
        <v>2757</v>
      </c>
      <c r="B428" t="s" s="4">
        <v>82</v>
      </c>
      <c r="C428" t="s" s="4">
        <v>83</v>
      </c>
      <c r="D428" t="s" s="4">
        <v>84</v>
      </c>
      <c r="E428" t="s" s="4">
        <v>209</v>
      </c>
      <c r="F428" t="s" s="4">
        <v>2758</v>
      </c>
      <c r="G428" t="s" s="4">
        <v>2759</v>
      </c>
      <c r="H428" t="s" s="4">
        <v>2759</v>
      </c>
      <c r="I428" t="s" s="4">
        <v>1020</v>
      </c>
      <c r="J428" t="s" s="4">
        <v>2760</v>
      </c>
      <c r="K428" t="s" s="4">
        <v>620</v>
      </c>
      <c r="L428" t="s" s="4">
        <v>453</v>
      </c>
      <c r="M428" t="s" s="4">
        <v>107</v>
      </c>
      <c r="N428" t="s" s="4">
        <v>2761</v>
      </c>
      <c r="O428" t="s" s="4">
        <v>94</v>
      </c>
      <c r="P428" t="s" s="4">
        <v>2762</v>
      </c>
      <c r="Q428" t="s" s="4">
        <v>94</v>
      </c>
      <c r="R428" t="s" s="4">
        <v>2763</v>
      </c>
      <c r="S428" t="s" s="4">
        <v>2763</v>
      </c>
      <c r="T428" t="s" s="4">
        <v>2763</v>
      </c>
      <c r="U428" t="s" s="4">
        <v>2763</v>
      </c>
      <c r="V428" t="s" s="4">
        <v>2763</v>
      </c>
      <c r="W428" t="s" s="4">
        <v>2763</v>
      </c>
      <c r="X428" t="s" s="4">
        <v>2763</v>
      </c>
      <c r="Y428" t="s" s="4">
        <v>2763</v>
      </c>
      <c r="Z428" t="s" s="4">
        <v>2763</v>
      </c>
      <c r="AA428" t="s" s="4">
        <v>2763</v>
      </c>
      <c r="AB428" t="s" s="4">
        <v>2763</v>
      </c>
      <c r="AC428" t="s" s="4">
        <v>2763</v>
      </c>
      <c r="AD428" t="s" s="4">
        <v>2763</v>
      </c>
      <c r="AE428" t="s" s="4">
        <v>97</v>
      </c>
      <c r="AF428" t="s" s="4">
        <v>98</v>
      </c>
      <c r="AG428" t="s" s="4">
        <v>98</v>
      </c>
      <c r="AH428" t="s" s="4">
        <v>99</v>
      </c>
    </row>
    <row r="429" ht="45.0" customHeight="true">
      <c r="A429" t="s" s="4">
        <v>2764</v>
      </c>
      <c r="B429" t="s" s="4">
        <v>82</v>
      </c>
      <c r="C429" t="s" s="4">
        <v>83</v>
      </c>
      <c r="D429" t="s" s="4">
        <v>84</v>
      </c>
      <c r="E429" t="s" s="4">
        <v>209</v>
      </c>
      <c r="F429" t="s" s="4">
        <v>2765</v>
      </c>
      <c r="G429" t="s" s="4">
        <v>102</v>
      </c>
      <c r="H429" t="s" s="4">
        <v>102</v>
      </c>
      <c r="I429" t="s" s="4">
        <v>627</v>
      </c>
      <c r="J429" t="s" s="4">
        <v>2766</v>
      </c>
      <c r="K429" t="s" s="4">
        <v>672</v>
      </c>
      <c r="L429" t="s" s="4">
        <v>190</v>
      </c>
      <c r="M429" t="s" s="4">
        <v>92</v>
      </c>
      <c r="N429" t="s" s="4">
        <v>2767</v>
      </c>
      <c r="O429" t="s" s="4">
        <v>94</v>
      </c>
      <c r="P429" t="s" s="4">
        <v>2768</v>
      </c>
      <c r="Q429" t="s" s="4">
        <v>94</v>
      </c>
      <c r="R429" t="s" s="4">
        <v>2769</v>
      </c>
      <c r="S429" t="s" s="4">
        <v>2769</v>
      </c>
      <c r="T429" t="s" s="4">
        <v>2769</v>
      </c>
      <c r="U429" t="s" s="4">
        <v>2769</v>
      </c>
      <c r="V429" t="s" s="4">
        <v>2769</v>
      </c>
      <c r="W429" t="s" s="4">
        <v>2769</v>
      </c>
      <c r="X429" t="s" s="4">
        <v>2769</v>
      </c>
      <c r="Y429" t="s" s="4">
        <v>2769</v>
      </c>
      <c r="Z429" t="s" s="4">
        <v>2769</v>
      </c>
      <c r="AA429" t="s" s="4">
        <v>2769</v>
      </c>
      <c r="AB429" t="s" s="4">
        <v>2769</v>
      </c>
      <c r="AC429" t="s" s="4">
        <v>2769</v>
      </c>
      <c r="AD429" t="s" s="4">
        <v>2769</v>
      </c>
      <c r="AE429" t="s" s="4">
        <v>97</v>
      </c>
      <c r="AF429" t="s" s="4">
        <v>98</v>
      </c>
      <c r="AG429" t="s" s="4">
        <v>98</v>
      </c>
      <c r="AH429" t="s" s="4">
        <v>99</v>
      </c>
    </row>
    <row r="430" ht="45.0" customHeight="true">
      <c r="A430" t="s" s="4">
        <v>2770</v>
      </c>
      <c r="B430" t="s" s="4">
        <v>82</v>
      </c>
      <c r="C430" t="s" s="4">
        <v>83</v>
      </c>
      <c r="D430" t="s" s="4">
        <v>84</v>
      </c>
      <c r="E430" t="s" s="4">
        <v>209</v>
      </c>
      <c r="F430" t="s" s="4">
        <v>2771</v>
      </c>
      <c r="G430" t="s" s="4">
        <v>2772</v>
      </c>
      <c r="H430" t="s" s="4">
        <v>2772</v>
      </c>
      <c r="I430" t="s" s="4">
        <v>2773</v>
      </c>
      <c r="J430" t="s" s="4">
        <v>2774</v>
      </c>
      <c r="K430" t="s" s="4">
        <v>288</v>
      </c>
      <c r="L430" t="s" s="4">
        <v>403</v>
      </c>
      <c r="M430" t="s" s="4">
        <v>107</v>
      </c>
      <c r="N430" t="s" s="4">
        <v>2775</v>
      </c>
      <c r="O430" t="s" s="4">
        <v>94</v>
      </c>
      <c r="P430" t="s" s="4">
        <v>2776</v>
      </c>
      <c r="Q430" t="s" s="4">
        <v>94</v>
      </c>
      <c r="R430" t="s" s="4">
        <v>2777</v>
      </c>
      <c r="S430" t="s" s="4">
        <v>2777</v>
      </c>
      <c r="T430" t="s" s="4">
        <v>2777</v>
      </c>
      <c r="U430" t="s" s="4">
        <v>2777</v>
      </c>
      <c r="V430" t="s" s="4">
        <v>2777</v>
      </c>
      <c r="W430" t="s" s="4">
        <v>2777</v>
      </c>
      <c r="X430" t="s" s="4">
        <v>2777</v>
      </c>
      <c r="Y430" t="s" s="4">
        <v>2777</v>
      </c>
      <c r="Z430" t="s" s="4">
        <v>2777</v>
      </c>
      <c r="AA430" t="s" s="4">
        <v>2777</v>
      </c>
      <c r="AB430" t="s" s="4">
        <v>2777</v>
      </c>
      <c r="AC430" t="s" s="4">
        <v>2777</v>
      </c>
      <c r="AD430" t="s" s="4">
        <v>2777</v>
      </c>
      <c r="AE430" t="s" s="4">
        <v>97</v>
      </c>
      <c r="AF430" t="s" s="4">
        <v>98</v>
      </c>
      <c r="AG430" t="s" s="4">
        <v>98</v>
      </c>
      <c r="AH430" t="s" s="4">
        <v>99</v>
      </c>
    </row>
    <row r="431" ht="45.0" customHeight="true">
      <c r="A431" t="s" s="4">
        <v>2778</v>
      </c>
      <c r="B431" t="s" s="4">
        <v>82</v>
      </c>
      <c r="C431" t="s" s="4">
        <v>83</v>
      </c>
      <c r="D431" t="s" s="4">
        <v>84</v>
      </c>
      <c r="E431" t="s" s="4">
        <v>209</v>
      </c>
      <c r="F431" t="s" s="4">
        <v>2779</v>
      </c>
      <c r="G431" t="s" s="4">
        <v>1961</v>
      </c>
      <c r="H431" t="s" s="4">
        <v>1961</v>
      </c>
      <c r="I431" t="s" s="4">
        <v>163</v>
      </c>
      <c r="J431" t="s" s="4">
        <v>2780</v>
      </c>
      <c r="K431" t="s" s="4">
        <v>1467</v>
      </c>
      <c r="L431" t="s" s="4">
        <v>1013</v>
      </c>
      <c r="M431" t="s" s="4">
        <v>92</v>
      </c>
      <c r="N431" t="s" s="4">
        <v>2781</v>
      </c>
      <c r="O431" t="s" s="4">
        <v>94</v>
      </c>
      <c r="P431" t="s" s="4">
        <v>2782</v>
      </c>
      <c r="Q431" t="s" s="4">
        <v>94</v>
      </c>
      <c r="R431" t="s" s="4">
        <v>2783</v>
      </c>
      <c r="S431" t="s" s="4">
        <v>2783</v>
      </c>
      <c r="T431" t="s" s="4">
        <v>2783</v>
      </c>
      <c r="U431" t="s" s="4">
        <v>2783</v>
      </c>
      <c r="V431" t="s" s="4">
        <v>2783</v>
      </c>
      <c r="W431" t="s" s="4">
        <v>2783</v>
      </c>
      <c r="X431" t="s" s="4">
        <v>2783</v>
      </c>
      <c r="Y431" t="s" s="4">
        <v>2783</v>
      </c>
      <c r="Z431" t="s" s="4">
        <v>2783</v>
      </c>
      <c r="AA431" t="s" s="4">
        <v>2783</v>
      </c>
      <c r="AB431" t="s" s="4">
        <v>2783</v>
      </c>
      <c r="AC431" t="s" s="4">
        <v>2783</v>
      </c>
      <c r="AD431" t="s" s="4">
        <v>2783</v>
      </c>
      <c r="AE431" t="s" s="4">
        <v>97</v>
      </c>
      <c r="AF431" t="s" s="4">
        <v>98</v>
      </c>
      <c r="AG431" t="s" s="4">
        <v>98</v>
      </c>
      <c r="AH431" t="s" s="4">
        <v>99</v>
      </c>
    </row>
    <row r="432" ht="45.0" customHeight="true">
      <c r="A432" t="s" s="4">
        <v>2784</v>
      </c>
      <c r="B432" t="s" s="4">
        <v>82</v>
      </c>
      <c r="C432" t="s" s="4">
        <v>83</v>
      </c>
      <c r="D432" t="s" s="4">
        <v>84</v>
      </c>
      <c r="E432" t="s" s="4">
        <v>209</v>
      </c>
      <c r="F432" t="s" s="4">
        <v>2785</v>
      </c>
      <c r="G432" t="s" s="4">
        <v>2786</v>
      </c>
      <c r="H432" t="s" s="4">
        <v>2786</v>
      </c>
      <c r="I432" t="s" s="4">
        <v>2143</v>
      </c>
      <c r="J432" t="s" s="4">
        <v>230</v>
      </c>
      <c r="K432" t="s" s="4">
        <v>1769</v>
      </c>
      <c r="L432" t="s" s="4">
        <v>298</v>
      </c>
      <c r="M432" t="s" s="4">
        <v>92</v>
      </c>
      <c r="N432" t="s" s="4">
        <v>2787</v>
      </c>
      <c r="O432" t="s" s="4">
        <v>94</v>
      </c>
      <c r="P432" t="s" s="4">
        <v>2788</v>
      </c>
      <c r="Q432" t="s" s="4">
        <v>94</v>
      </c>
      <c r="R432" t="s" s="4">
        <v>2789</v>
      </c>
      <c r="S432" t="s" s="4">
        <v>2789</v>
      </c>
      <c r="T432" t="s" s="4">
        <v>2789</v>
      </c>
      <c r="U432" t="s" s="4">
        <v>2789</v>
      </c>
      <c r="V432" t="s" s="4">
        <v>2789</v>
      </c>
      <c r="W432" t="s" s="4">
        <v>2789</v>
      </c>
      <c r="X432" t="s" s="4">
        <v>2789</v>
      </c>
      <c r="Y432" t="s" s="4">
        <v>2789</v>
      </c>
      <c r="Z432" t="s" s="4">
        <v>2789</v>
      </c>
      <c r="AA432" t="s" s="4">
        <v>2789</v>
      </c>
      <c r="AB432" t="s" s="4">
        <v>2789</v>
      </c>
      <c r="AC432" t="s" s="4">
        <v>2789</v>
      </c>
      <c r="AD432" t="s" s="4">
        <v>2789</v>
      </c>
      <c r="AE432" t="s" s="4">
        <v>97</v>
      </c>
      <c r="AF432" t="s" s="4">
        <v>98</v>
      </c>
      <c r="AG432" t="s" s="4">
        <v>98</v>
      </c>
      <c r="AH432" t="s" s="4">
        <v>99</v>
      </c>
    </row>
    <row r="433" ht="45.0" customHeight="true">
      <c r="A433" t="s" s="4">
        <v>2790</v>
      </c>
      <c r="B433" t="s" s="4">
        <v>82</v>
      </c>
      <c r="C433" t="s" s="4">
        <v>83</v>
      </c>
      <c r="D433" t="s" s="4">
        <v>84</v>
      </c>
      <c r="E433" t="s" s="4">
        <v>85</v>
      </c>
      <c r="F433" t="s" s="4">
        <v>838</v>
      </c>
      <c r="G433" t="s" s="4">
        <v>839</v>
      </c>
      <c r="H433" t="s" s="4">
        <v>839</v>
      </c>
      <c r="I433" t="s" s="4">
        <v>103</v>
      </c>
      <c r="J433" t="s" s="4">
        <v>2791</v>
      </c>
      <c r="K433" t="s" s="4">
        <v>156</v>
      </c>
      <c r="L433" t="s" s="4">
        <v>203</v>
      </c>
      <c r="M433" t="s" s="4">
        <v>92</v>
      </c>
      <c r="N433" t="s" s="4">
        <v>2792</v>
      </c>
      <c r="O433" t="s" s="4">
        <v>94</v>
      </c>
      <c r="P433" t="s" s="4">
        <v>2793</v>
      </c>
      <c r="Q433" t="s" s="4">
        <v>94</v>
      </c>
      <c r="R433" t="s" s="4">
        <v>2794</v>
      </c>
      <c r="S433" t="s" s="4">
        <v>2794</v>
      </c>
      <c r="T433" t="s" s="4">
        <v>2794</v>
      </c>
      <c r="U433" t="s" s="4">
        <v>2794</v>
      </c>
      <c r="V433" t="s" s="4">
        <v>2794</v>
      </c>
      <c r="W433" t="s" s="4">
        <v>2794</v>
      </c>
      <c r="X433" t="s" s="4">
        <v>2794</v>
      </c>
      <c r="Y433" t="s" s="4">
        <v>2794</v>
      </c>
      <c r="Z433" t="s" s="4">
        <v>2794</v>
      </c>
      <c r="AA433" t="s" s="4">
        <v>2794</v>
      </c>
      <c r="AB433" t="s" s="4">
        <v>2794</v>
      </c>
      <c r="AC433" t="s" s="4">
        <v>2794</v>
      </c>
      <c r="AD433" t="s" s="4">
        <v>2794</v>
      </c>
      <c r="AE433" t="s" s="4">
        <v>97</v>
      </c>
      <c r="AF433" t="s" s="4">
        <v>98</v>
      </c>
      <c r="AG433" t="s" s="4">
        <v>98</v>
      </c>
      <c r="AH433" t="s" s="4">
        <v>99</v>
      </c>
    </row>
    <row r="434" ht="45.0" customHeight="true">
      <c r="A434" t="s" s="4">
        <v>2795</v>
      </c>
      <c r="B434" t="s" s="4">
        <v>82</v>
      </c>
      <c r="C434" t="s" s="4">
        <v>83</v>
      </c>
      <c r="D434" t="s" s="4">
        <v>84</v>
      </c>
      <c r="E434" t="s" s="4">
        <v>209</v>
      </c>
      <c r="F434" t="s" s="4">
        <v>2796</v>
      </c>
      <c r="G434" t="s" s="4">
        <v>2797</v>
      </c>
      <c r="H434" t="s" s="4">
        <v>2797</v>
      </c>
      <c r="I434" t="s" s="4">
        <v>1075</v>
      </c>
      <c r="J434" t="s" s="4">
        <v>497</v>
      </c>
      <c r="K434" t="s" s="4">
        <v>175</v>
      </c>
      <c r="L434" t="s" s="4">
        <v>204</v>
      </c>
      <c r="M434" t="s" s="4">
        <v>107</v>
      </c>
      <c r="N434" t="s" s="4">
        <v>2798</v>
      </c>
      <c r="O434" t="s" s="4">
        <v>94</v>
      </c>
      <c r="P434" t="s" s="4">
        <v>2799</v>
      </c>
      <c r="Q434" t="s" s="4">
        <v>94</v>
      </c>
      <c r="R434" t="s" s="4">
        <v>2800</v>
      </c>
      <c r="S434" t="s" s="4">
        <v>2800</v>
      </c>
      <c r="T434" t="s" s="4">
        <v>2800</v>
      </c>
      <c r="U434" t="s" s="4">
        <v>2800</v>
      </c>
      <c r="V434" t="s" s="4">
        <v>2800</v>
      </c>
      <c r="W434" t="s" s="4">
        <v>2800</v>
      </c>
      <c r="X434" t="s" s="4">
        <v>2800</v>
      </c>
      <c r="Y434" t="s" s="4">
        <v>2800</v>
      </c>
      <c r="Z434" t="s" s="4">
        <v>2800</v>
      </c>
      <c r="AA434" t="s" s="4">
        <v>2800</v>
      </c>
      <c r="AB434" t="s" s="4">
        <v>2800</v>
      </c>
      <c r="AC434" t="s" s="4">
        <v>2800</v>
      </c>
      <c r="AD434" t="s" s="4">
        <v>2800</v>
      </c>
      <c r="AE434" t="s" s="4">
        <v>97</v>
      </c>
      <c r="AF434" t="s" s="4">
        <v>98</v>
      </c>
      <c r="AG434" t="s" s="4">
        <v>98</v>
      </c>
      <c r="AH434" t="s" s="4">
        <v>99</v>
      </c>
    </row>
    <row r="435" ht="45.0" customHeight="true">
      <c r="A435" t="s" s="4">
        <v>2801</v>
      </c>
      <c r="B435" t="s" s="4">
        <v>82</v>
      </c>
      <c r="C435" t="s" s="4">
        <v>83</v>
      </c>
      <c r="D435" t="s" s="4">
        <v>84</v>
      </c>
      <c r="E435" t="s" s="4">
        <v>209</v>
      </c>
      <c r="F435" t="s" s="4">
        <v>2802</v>
      </c>
      <c r="G435" t="s" s="4">
        <v>2803</v>
      </c>
      <c r="H435" t="s" s="4">
        <v>2803</v>
      </c>
      <c r="I435" t="s" s="4">
        <v>269</v>
      </c>
      <c r="J435" t="s" s="4">
        <v>2804</v>
      </c>
      <c r="K435" t="s" s="4">
        <v>155</v>
      </c>
      <c r="L435" t="s" s="4">
        <v>2805</v>
      </c>
      <c r="M435" t="s" s="4">
        <v>92</v>
      </c>
      <c r="N435" t="s" s="4">
        <v>2806</v>
      </c>
      <c r="O435" t="s" s="4">
        <v>94</v>
      </c>
      <c r="P435" t="s" s="4">
        <v>2807</v>
      </c>
      <c r="Q435" t="s" s="4">
        <v>94</v>
      </c>
      <c r="R435" t="s" s="4">
        <v>2808</v>
      </c>
      <c r="S435" t="s" s="4">
        <v>2808</v>
      </c>
      <c r="T435" t="s" s="4">
        <v>2808</v>
      </c>
      <c r="U435" t="s" s="4">
        <v>2808</v>
      </c>
      <c r="V435" t="s" s="4">
        <v>2808</v>
      </c>
      <c r="W435" t="s" s="4">
        <v>2808</v>
      </c>
      <c r="X435" t="s" s="4">
        <v>2808</v>
      </c>
      <c r="Y435" t="s" s="4">
        <v>2808</v>
      </c>
      <c r="Z435" t="s" s="4">
        <v>2808</v>
      </c>
      <c r="AA435" t="s" s="4">
        <v>2808</v>
      </c>
      <c r="AB435" t="s" s="4">
        <v>2808</v>
      </c>
      <c r="AC435" t="s" s="4">
        <v>2808</v>
      </c>
      <c r="AD435" t="s" s="4">
        <v>2808</v>
      </c>
      <c r="AE435" t="s" s="4">
        <v>97</v>
      </c>
      <c r="AF435" t="s" s="4">
        <v>98</v>
      </c>
      <c r="AG435" t="s" s="4">
        <v>98</v>
      </c>
      <c r="AH435" t="s" s="4">
        <v>99</v>
      </c>
    </row>
    <row r="436" ht="45.0" customHeight="true">
      <c r="A436" t="s" s="4">
        <v>2809</v>
      </c>
      <c r="B436" t="s" s="4">
        <v>82</v>
      </c>
      <c r="C436" t="s" s="4">
        <v>83</v>
      </c>
      <c r="D436" t="s" s="4">
        <v>84</v>
      </c>
      <c r="E436" t="s" s="4">
        <v>209</v>
      </c>
      <c r="F436" t="s" s="4">
        <v>2810</v>
      </c>
      <c r="G436" t="s" s="4">
        <v>102</v>
      </c>
      <c r="H436" t="s" s="4">
        <v>102</v>
      </c>
      <c r="I436" t="s" s="4">
        <v>451</v>
      </c>
      <c r="J436" t="s" s="4">
        <v>2811</v>
      </c>
      <c r="K436" t="s" s="4">
        <v>2812</v>
      </c>
      <c r="L436" t="s" s="4">
        <v>575</v>
      </c>
      <c r="M436" t="s" s="4">
        <v>107</v>
      </c>
      <c r="N436" t="s" s="4">
        <v>2813</v>
      </c>
      <c r="O436" t="s" s="4">
        <v>94</v>
      </c>
      <c r="P436" t="s" s="4">
        <v>2814</v>
      </c>
      <c r="Q436" t="s" s="4">
        <v>94</v>
      </c>
      <c r="R436" t="s" s="4">
        <v>2815</v>
      </c>
      <c r="S436" t="s" s="4">
        <v>2815</v>
      </c>
      <c r="T436" t="s" s="4">
        <v>2815</v>
      </c>
      <c r="U436" t="s" s="4">
        <v>2815</v>
      </c>
      <c r="V436" t="s" s="4">
        <v>2815</v>
      </c>
      <c r="W436" t="s" s="4">
        <v>2815</v>
      </c>
      <c r="X436" t="s" s="4">
        <v>2815</v>
      </c>
      <c r="Y436" t="s" s="4">
        <v>2815</v>
      </c>
      <c r="Z436" t="s" s="4">
        <v>2815</v>
      </c>
      <c r="AA436" t="s" s="4">
        <v>2815</v>
      </c>
      <c r="AB436" t="s" s="4">
        <v>2815</v>
      </c>
      <c r="AC436" t="s" s="4">
        <v>2815</v>
      </c>
      <c r="AD436" t="s" s="4">
        <v>2815</v>
      </c>
      <c r="AE436" t="s" s="4">
        <v>97</v>
      </c>
      <c r="AF436" t="s" s="4">
        <v>98</v>
      </c>
      <c r="AG436" t="s" s="4">
        <v>98</v>
      </c>
      <c r="AH436" t="s" s="4">
        <v>99</v>
      </c>
    </row>
    <row r="437" ht="45.0" customHeight="true">
      <c r="A437" t="s" s="4">
        <v>2816</v>
      </c>
      <c r="B437" t="s" s="4">
        <v>82</v>
      </c>
      <c r="C437" t="s" s="4">
        <v>83</v>
      </c>
      <c r="D437" t="s" s="4">
        <v>84</v>
      </c>
      <c r="E437" t="s" s="4">
        <v>209</v>
      </c>
      <c r="F437" t="s" s="4">
        <v>10</v>
      </c>
      <c r="G437" t="s" s="4">
        <v>1961</v>
      </c>
      <c r="H437" t="s" s="4">
        <v>1961</v>
      </c>
      <c r="I437" t="s" s="4">
        <v>1020</v>
      </c>
      <c r="J437" t="s" s="4">
        <v>497</v>
      </c>
      <c r="K437" t="s" s="4">
        <v>1222</v>
      </c>
      <c r="L437" t="s" s="4">
        <v>203</v>
      </c>
      <c r="M437" t="s" s="4">
        <v>107</v>
      </c>
      <c r="N437" t="s" s="4">
        <v>2817</v>
      </c>
      <c r="O437" t="s" s="4">
        <v>94</v>
      </c>
      <c r="P437" t="s" s="4">
        <v>2818</v>
      </c>
      <c r="Q437" t="s" s="4">
        <v>94</v>
      </c>
      <c r="R437" t="s" s="4">
        <v>2819</v>
      </c>
      <c r="S437" t="s" s="4">
        <v>2819</v>
      </c>
      <c r="T437" t="s" s="4">
        <v>2819</v>
      </c>
      <c r="U437" t="s" s="4">
        <v>2819</v>
      </c>
      <c r="V437" t="s" s="4">
        <v>2819</v>
      </c>
      <c r="W437" t="s" s="4">
        <v>2819</v>
      </c>
      <c r="X437" t="s" s="4">
        <v>2819</v>
      </c>
      <c r="Y437" t="s" s="4">
        <v>2819</v>
      </c>
      <c r="Z437" t="s" s="4">
        <v>2819</v>
      </c>
      <c r="AA437" t="s" s="4">
        <v>2819</v>
      </c>
      <c r="AB437" t="s" s="4">
        <v>2819</v>
      </c>
      <c r="AC437" t="s" s="4">
        <v>2819</v>
      </c>
      <c r="AD437" t="s" s="4">
        <v>2819</v>
      </c>
      <c r="AE437" t="s" s="4">
        <v>97</v>
      </c>
      <c r="AF437" t="s" s="4">
        <v>98</v>
      </c>
      <c r="AG437" t="s" s="4">
        <v>98</v>
      </c>
      <c r="AH437" t="s" s="4">
        <v>99</v>
      </c>
    </row>
    <row r="438" ht="45.0" customHeight="true">
      <c r="A438" t="s" s="4">
        <v>2820</v>
      </c>
      <c r="B438" t="s" s="4">
        <v>82</v>
      </c>
      <c r="C438" t="s" s="4">
        <v>83</v>
      </c>
      <c r="D438" t="s" s="4">
        <v>84</v>
      </c>
      <c r="E438" t="s" s="4">
        <v>209</v>
      </c>
      <c r="F438" t="s" s="4">
        <v>2821</v>
      </c>
      <c r="G438" t="s" s="4">
        <v>1034</v>
      </c>
      <c r="H438" t="s" s="4">
        <v>1034</v>
      </c>
      <c r="I438" t="s" s="4">
        <v>1035</v>
      </c>
      <c r="J438" t="s" s="4">
        <v>961</v>
      </c>
      <c r="K438" t="s" s="4">
        <v>2272</v>
      </c>
      <c r="L438" t="s" s="4">
        <v>2822</v>
      </c>
      <c r="M438" t="s" s="4">
        <v>107</v>
      </c>
      <c r="N438" t="s" s="4">
        <v>2823</v>
      </c>
      <c r="O438" t="s" s="4">
        <v>94</v>
      </c>
      <c r="P438" t="s" s="4">
        <v>2824</v>
      </c>
      <c r="Q438" t="s" s="4">
        <v>94</v>
      </c>
      <c r="R438" t="s" s="4">
        <v>2825</v>
      </c>
      <c r="S438" t="s" s="4">
        <v>2825</v>
      </c>
      <c r="T438" t="s" s="4">
        <v>2825</v>
      </c>
      <c r="U438" t="s" s="4">
        <v>2825</v>
      </c>
      <c r="V438" t="s" s="4">
        <v>2825</v>
      </c>
      <c r="W438" t="s" s="4">
        <v>2825</v>
      </c>
      <c r="X438" t="s" s="4">
        <v>2825</v>
      </c>
      <c r="Y438" t="s" s="4">
        <v>2825</v>
      </c>
      <c r="Z438" t="s" s="4">
        <v>2825</v>
      </c>
      <c r="AA438" t="s" s="4">
        <v>2825</v>
      </c>
      <c r="AB438" t="s" s="4">
        <v>2825</v>
      </c>
      <c r="AC438" t="s" s="4">
        <v>2825</v>
      </c>
      <c r="AD438" t="s" s="4">
        <v>2825</v>
      </c>
      <c r="AE438" t="s" s="4">
        <v>97</v>
      </c>
      <c r="AF438" t="s" s="4">
        <v>98</v>
      </c>
      <c r="AG438" t="s" s="4">
        <v>98</v>
      </c>
      <c r="AH438" t="s" s="4">
        <v>99</v>
      </c>
    </row>
    <row r="439" ht="45.0" customHeight="true">
      <c r="A439" t="s" s="4">
        <v>2826</v>
      </c>
      <c r="B439" t="s" s="4">
        <v>82</v>
      </c>
      <c r="C439" t="s" s="4">
        <v>83</v>
      </c>
      <c r="D439" t="s" s="4">
        <v>84</v>
      </c>
      <c r="E439" t="s" s="4">
        <v>209</v>
      </c>
      <c r="F439" t="s" s="4">
        <v>2827</v>
      </c>
      <c r="G439" t="s" s="4">
        <v>2828</v>
      </c>
      <c r="H439" t="s" s="4">
        <v>2828</v>
      </c>
      <c r="I439" t="s" s="4">
        <v>2734</v>
      </c>
      <c r="J439" t="s" s="4">
        <v>2829</v>
      </c>
      <c r="K439" t="s" s="4">
        <v>471</v>
      </c>
      <c r="L439" t="s" s="4">
        <v>975</v>
      </c>
      <c r="M439" t="s" s="4">
        <v>107</v>
      </c>
      <c r="N439" t="s" s="4">
        <v>2830</v>
      </c>
      <c r="O439" t="s" s="4">
        <v>94</v>
      </c>
      <c r="P439" t="s" s="4">
        <v>2831</v>
      </c>
      <c r="Q439" t="s" s="4">
        <v>94</v>
      </c>
      <c r="R439" t="s" s="4">
        <v>2832</v>
      </c>
      <c r="S439" t="s" s="4">
        <v>2832</v>
      </c>
      <c r="T439" t="s" s="4">
        <v>2832</v>
      </c>
      <c r="U439" t="s" s="4">
        <v>2832</v>
      </c>
      <c r="V439" t="s" s="4">
        <v>2832</v>
      </c>
      <c r="W439" t="s" s="4">
        <v>2832</v>
      </c>
      <c r="X439" t="s" s="4">
        <v>2832</v>
      </c>
      <c r="Y439" t="s" s="4">
        <v>2832</v>
      </c>
      <c r="Z439" t="s" s="4">
        <v>2832</v>
      </c>
      <c r="AA439" t="s" s="4">
        <v>2832</v>
      </c>
      <c r="AB439" t="s" s="4">
        <v>2832</v>
      </c>
      <c r="AC439" t="s" s="4">
        <v>2832</v>
      </c>
      <c r="AD439" t="s" s="4">
        <v>2832</v>
      </c>
      <c r="AE439" t="s" s="4">
        <v>97</v>
      </c>
      <c r="AF439" t="s" s="4">
        <v>98</v>
      </c>
      <c r="AG439" t="s" s="4">
        <v>98</v>
      </c>
      <c r="AH439" t="s" s="4">
        <v>99</v>
      </c>
    </row>
    <row r="440" ht="45.0" customHeight="true">
      <c r="A440" t="s" s="4">
        <v>2833</v>
      </c>
      <c r="B440" t="s" s="4">
        <v>82</v>
      </c>
      <c r="C440" t="s" s="4">
        <v>83</v>
      </c>
      <c r="D440" t="s" s="4">
        <v>84</v>
      </c>
      <c r="E440" t="s" s="4">
        <v>209</v>
      </c>
      <c r="F440" t="s" s="4">
        <v>2785</v>
      </c>
      <c r="G440" t="s" s="4">
        <v>2786</v>
      </c>
      <c r="H440" t="s" s="4">
        <v>2786</v>
      </c>
      <c r="I440" t="s" s="4">
        <v>2143</v>
      </c>
      <c r="J440" t="s" s="4">
        <v>948</v>
      </c>
      <c r="K440" t="s" s="4">
        <v>2834</v>
      </c>
      <c r="L440" t="s" s="4">
        <v>2835</v>
      </c>
      <c r="M440" t="s" s="4">
        <v>107</v>
      </c>
      <c r="N440" t="s" s="4">
        <v>2836</v>
      </c>
      <c r="O440" t="s" s="4">
        <v>94</v>
      </c>
      <c r="P440" t="s" s="4">
        <v>2837</v>
      </c>
      <c r="Q440" t="s" s="4">
        <v>94</v>
      </c>
      <c r="R440" t="s" s="4">
        <v>2838</v>
      </c>
      <c r="S440" t="s" s="4">
        <v>2838</v>
      </c>
      <c r="T440" t="s" s="4">
        <v>2838</v>
      </c>
      <c r="U440" t="s" s="4">
        <v>2838</v>
      </c>
      <c r="V440" t="s" s="4">
        <v>2838</v>
      </c>
      <c r="W440" t="s" s="4">
        <v>2838</v>
      </c>
      <c r="X440" t="s" s="4">
        <v>2838</v>
      </c>
      <c r="Y440" t="s" s="4">
        <v>2838</v>
      </c>
      <c r="Z440" t="s" s="4">
        <v>2838</v>
      </c>
      <c r="AA440" t="s" s="4">
        <v>2838</v>
      </c>
      <c r="AB440" t="s" s="4">
        <v>2838</v>
      </c>
      <c r="AC440" t="s" s="4">
        <v>2838</v>
      </c>
      <c r="AD440" t="s" s="4">
        <v>2838</v>
      </c>
      <c r="AE440" t="s" s="4">
        <v>97</v>
      </c>
      <c r="AF440" t="s" s="4">
        <v>98</v>
      </c>
      <c r="AG440" t="s" s="4">
        <v>98</v>
      </c>
      <c r="AH440" t="s" s="4">
        <v>99</v>
      </c>
    </row>
    <row r="441" ht="45.0" customHeight="true">
      <c r="A441" t="s" s="4">
        <v>2839</v>
      </c>
      <c r="B441" t="s" s="4">
        <v>82</v>
      </c>
      <c r="C441" t="s" s="4">
        <v>83</v>
      </c>
      <c r="D441" t="s" s="4">
        <v>84</v>
      </c>
      <c r="E441" t="s" s="4">
        <v>85</v>
      </c>
      <c r="F441" t="s" s="4">
        <v>350</v>
      </c>
      <c r="G441" t="s" s="4">
        <v>351</v>
      </c>
      <c r="H441" t="s" s="4">
        <v>351</v>
      </c>
      <c r="I441" t="s" s="4">
        <v>103</v>
      </c>
      <c r="J441" t="s" s="4">
        <v>312</v>
      </c>
      <c r="K441" t="s" s="4">
        <v>505</v>
      </c>
      <c r="L441" t="s" s="4">
        <v>2193</v>
      </c>
      <c r="M441" t="s" s="4">
        <v>92</v>
      </c>
      <c r="N441" t="s" s="4">
        <v>2840</v>
      </c>
      <c r="O441" t="s" s="4">
        <v>94</v>
      </c>
      <c r="P441" t="s" s="4">
        <v>2841</v>
      </c>
      <c r="Q441" t="s" s="4">
        <v>94</v>
      </c>
      <c r="R441" t="s" s="4">
        <v>2842</v>
      </c>
      <c r="S441" t="s" s="4">
        <v>2842</v>
      </c>
      <c r="T441" t="s" s="4">
        <v>2842</v>
      </c>
      <c r="U441" t="s" s="4">
        <v>2842</v>
      </c>
      <c r="V441" t="s" s="4">
        <v>2842</v>
      </c>
      <c r="W441" t="s" s="4">
        <v>2842</v>
      </c>
      <c r="X441" t="s" s="4">
        <v>2842</v>
      </c>
      <c r="Y441" t="s" s="4">
        <v>2842</v>
      </c>
      <c r="Z441" t="s" s="4">
        <v>2842</v>
      </c>
      <c r="AA441" t="s" s="4">
        <v>2842</v>
      </c>
      <c r="AB441" t="s" s="4">
        <v>2842</v>
      </c>
      <c r="AC441" t="s" s="4">
        <v>2842</v>
      </c>
      <c r="AD441" t="s" s="4">
        <v>2842</v>
      </c>
      <c r="AE441" t="s" s="4">
        <v>97</v>
      </c>
      <c r="AF441" t="s" s="4">
        <v>98</v>
      </c>
      <c r="AG441" t="s" s="4">
        <v>98</v>
      </c>
      <c r="AH441" t="s" s="4">
        <v>99</v>
      </c>
    </row>
    <row r="442" ht="45.0" customHeight="true">
      <c r="A442" t="s" s="4">
        <v>2843</v>
      </c>
      <c r="B442" t="s" s="4">
        <v>82</v>
      </c>
      <c r="C442" t="s" s="4">
        <v>83</v>
      </c>
      <c r="D442" t="s" s="4">
        <v>84</v>
      </c>
      <c r="E442" t="s" s="4">
        <v>85</v>
      </c>
      <c r="F442" t="s" s="4">
        <v>1476</v>
      </c>
      <c r="G442" t="s" s="4">
        <v>1477</v>
      </c>
      <c r="H442" t="s" s="4">
        <v>1477</v>
      </c>
      <c r="I442" t="s" s="4">
        <v>163</v>
      </c>
      <c r="J442" t="s" s="4">
        <v>2844</v>
      </c>
      <c r="K442" t="s" s="4">
        <v>190</v>
      </c>
      <c r="L442" t="s" s="4">
        <v>121</v>
      </c>
      <c r="M442" t="s" s="4">
        <v>92</v>
      </c>
      <c r="N442" t="s" s="4">
        <v>2845</v>
      </c>
      <c r="O442" t="s" s="4">
        <v>94</v>
      </c>
      <c r="P442" t="s" s="4">
        <v>2846</v>
      </c>
      <c r="Q442" t="s" s="4">
        <v>94</v>
      </c>
      <c r="R442" t="s" s="4">
        <v>2847</v>
      </c>
      <c r="S442" t="s" s="4">
        <v>2847</v>
      </c>
      <c r="T442" t="s" s="4">
        <v>2847</v>
      </c>
      <c r="U442" t="s" s="4">
        <v>2847</v>
      </c>
      <c r="V442" t="s" s="4">
        <v>2847</v>
      </c>
      <c r="W442" t="s" s="4">
        <v>2847</v>
      </c>
      <c r="X442" t="s" s="4">
        <v>2847</v>
      </c>
      <c r="Y442" t="s" s="4">
        <v>2847</v>
      </c>
      <c r="Z442" t="s" s="4">
        <v>2847</v>
      </c>
      <c r="AA442" t="s" s="4">
        <v>2847</v>
      </c>
      <c r="AB442" t="s" s="4">
        <v>2847</v>
      </c>
      <c r="AC442" t="s" s="4">
        <v>2847</v>
      </c>
      <c r="AD442" t="s" s="4">
        <v>2847</v>
      </c>
      <c r="AE442" t="s" s="4">
        <v>97</v>
      </c>
      <c r="AF442" t="s" s="4">
        <v>98</v>
      </c>
      <c r="AG442" t="s" s="4">
        <v>98</v>
      </c>
      <c r="AH442" t="s" s="4">
        <v>99</v>
      </c>
    </row>
    <row r="443" ht="45.0" customHeight="true">
      <c r="A443" t="s" s="4">
        <v>2848</v>
      </c>
      <c r="B443" t="s" s="4">
        <v>82</v>
      </c>
      <c r="C443" t="s" s="4">
        <v>83</v>
      </c>
      <c r="D443" t="s" s="4">
        <v>84</v>
      </c>
      <c r="E443" t="s" s="4">
        <v>209</v>
      </c>
      <c r="F443" t="s" s="4">
        <v>2785</v>
      </c>
      <c r="G443" t="s" s="4">
        <v>2786</v>
      </c>
      <c r="H443" t="s" s="4">
        <v>2786</v>
      </c>
      <c r="I443" t="s" s="4">
        <v>2143</v>
      </c>
      <c r="J443" t="s" s="4">
        <v>2849</v>
      </c>
      <c r="K443" t="s" s="4">
        <v>1683</v>
      </c>
      <c r="L443" t="s" s="4">
        <v>2850</v>
      </c>
      <c r="M443" t="s" s="4">
        <v>92</v>
      </c>
      <c r="N443" t="s" s="4">
        <v>2851</v>
      </c>
      <c r="O443" t="s" s="4">
        <v>94</v>
      </c>
      <c r="P443" t="s" s="4">
        <v>2852</v>
      </c>
      <c r="Q443" t="s" s="4">
        <v>94</v>
      </c>
      <c r="R443" t="s" s="4">
        <v>2853</v>
      </c>
      <c r="S443" t="s" s="4">
        <v>2853</v>
      </c>
      <c r="T443" t="s" s="4">
        <v>2853</v>
      </c>
      <c r="U443" t="s" s="4">
        <v>2853</v>
      </c>
      <c r="V443" t="s" s="4">
        <v>2853</v>
      </c>
      <c r="W443" t="s" s="4">
        <v>2853</v>
      </c>
      <c r="X443" t="s" s="4">
        <v>2853</v>
      </c>
      <c r="Y443" t="s" s="4">
        <v>2853</v>
      </c>
      <c r="Z443" t="s" s="4">
        <v>2853</v>
      </c>
      <c r="AA443" t="s" s="4">
        <v>2853</v>
      </c>
      <c r="AB443" t="s" s="4">
        <v>2853</v>
      </c>
      <c r="AC443" t="s" s="4">
        <v>2853</v>
      </c>
      <c r="AD443" t="s" s="4">
        <v>2853</v>
      </c>
      <c r="AE443" t="s" s="4">
        <v>97</v>
      </c>
      <c r="AF443" t="s" s="4">
        <v>98</v>
      </c>
      <c r="AG443" t="s" s="4">
        <v>98</v>
      </c>
      <c r="AH443" t="s" s="4">
        <v>99</v>
      </c>
    </row>
    <row r="444" ht="45.0" customHeight="true">
      <c r="A444" t="s" s="4">
        <v>2854</v>
      </c>
      <c r="B444" t="s" s="4">
        <v>82</v>
      </c>
      <c r="C444" t="s" s="4">
        <v>83</v>
      </c>
      <c r="D444" t="s" s="4">
        <v>84</v>
      </c>
      <c r="E444" t="s" s="4">
        <v>209</v>
      </c>
      <c r="F444" t="s" s="4">
        <v>2753</v>
      </c>
      <c r="G444" t="s" s="4">
        <v>1801</v>
      </c>
      <c r="H444" t="s" s="4">
        <v>1801</v>
      </c>
      <c r="I444" t="s" s="4">
        <v>2357</v>
      </c>
      <c r="J444" t="s" s="4">
        <v>864</v>
      </c>
      <c r="K444" t="s" s="4">
        <v>1595</v>
      </c>
      <c r="L444" t="s" s="4">
        <v>1023</v>
      </c>
      <c r="M444" t="s" s="4">
        <v>92</v>
      </c>
      <c r="N444" t="s" s="4">
        <v>2855</v>
      </c>
      <c r="O444" t="s" s="4">
        <v>94</v>
      </c>
      <c r="P444" t="s" s="4">
        <v>2856</v>
      </c>
      <c r="Q444" t="s" s="4">
        <v>94</v>
      </c>
      <c r="R444" t="s" s="4">
        <v>2857</v>
      </c>
      <c r="S444" t="s" s="4">
        <v>2857</v>
      </c>
      <c r="T444" t="s" s="4">
        <v>2857</v>
      </c>
      <c r="U444" t="s" s="4">
        <v>2857</v>
      </c>
      <c r="V444" t="s" s="4">
        <v>2857</v>
      </c>
      <c r="W444" t="s" s="4">
        <v>2857</v>
      </c>
      <c r="X444" t="s" s="4">
        <v>2857</v>
      </c>
      <c r="Y444" t="s" s="4">
        <v>2857</v>
      </c>
      <c r="Z444" t="s" s="4">
        <v>2857</v>
      </c>
      <c r="AA444" t="s" s="4">
        <v>2857</v>
      </c>
      <c r="AB444" t="s" s="4">
        <v>2857</v>
      </c>
      <c r="AC444" t="s" s="4">
        <v>2857</v>
      </c>
      <c r="AD444" t="s" s="4">
        <v>2857</v>
      </c>
      <c r="AE444" t="s" s="4">
        <v>97</v>
      </c>
      <c r="AF444" t="s" s="4">
        <v>98</v>
      </c>
      <c r="AG444" t="s" s="4">
        <v>98</v>
      </c>
      <c r="AH444" t="s" s="4">
        <v>99</v>
      </c>
    </row>
    <row r="445" ht="45.0" customHeight="true">
      <c r="A445" t="s" s="4">
        <v>2858</v>
      </c>
      <c r="B445" t="s" s="4">
        <v>82</v>
      </c>
      <c r="C445" t="s" s="4">
        <v>83</v>
      </c>
      <c r="D445" t="s" s="4">
        <v>84</v>
      </c>
      <c r="E445" t="s" s="4">
        <v>85</v>
      </c>
      <c r="F445" t="s" s="4">
        <v>379</v>
      </c>
      <c r="G445" t="s" s="4">
        <v>380</v>
      </c>
      <c r="H445" t="s" s="4">
        <v>380</v>
      </c>
      <c r="I445" t="s" s="4">
        <v>143</v>
      </c>
      <c r="J445" t="s" s="4">
        <v>2859</v>
      </c>
      <c r="K445" t="s" s="4">
        <v>2860</v>
      </c>
      <c r="L445" t="s" s="4">
        <v>2861</v>
      </c>
      <c r="M445" t="s" s="4">
        <v>92</v>
      </c>
      <c r="N445" t="s" s="4">
        <v>2862</v>
      </c>
      <c r="O445" t="s" s="4">
        <v>94</v>
      </c>
      <c r="P445" t="s" s="4">
        <v>2863</v>
      </c>
      <c r="Q445" t="s" s="4">
        <v>94</v>
      </c>
      <c r="R445" t="s" s="4">
        <v>2864</v>
      </c>
      <c r="S445" t="s" s="4">
        <v>2864</v>
      </c>
      <c r="T445" t="s" s="4">
        <v>2864</v>
      </c>
      <c r="U445" t="s" s="4">
        <v>2864</v>
      </c>
      <c r="V445" t="s" s="4">
        <v>2864</v>
      </c>
      <c r="W445" t="s" s="4">
        <v>2864</v>
      </c>
      <c r="X445" t="s" s="4">
        <v>2864</v>
      </c>
      <c r="Y445" t="s" s="4">
        <v>2864</v>
      </c>
      <c r="Z445" t="s" s="4">
        <v>2864</v>
      </c>
      <c r="AA445" t="s" s="4">
        <v>2864</v>
      </c>
      <c r="AB445" t="s" s="4">
        <v>2864</v>
      </c>
      <c r="AC445" t="s" s="4">
        <v>2864</v>
      </c>
      <c r="AD445" t="s" s="4">
        <v>2864</v>
      </c>
      <c r="AE445" t="s" s="4">
        <v>97</v>
      </c>
      <c r="AF445" t="s" s="4">
        <v>98</v>
      </c>
      <c r="AG445" t="s" s="4">
        <v>98</v>
      </c>
      <c r="AH445" t="s" s="4">
        <v>99</v>
      </c>
    </row>
    <row r="446" ht="45.0" customHeight="true">
      <c r="A446" t="s" s="4">
        <v>2865</v>
      </c>
      <c r="B446" t="s" s="4">
        <v>82</v>
      </c>
      <c r="C446" t="s" s="4">
        <v>83</v>
      </c>
      <c r="D446" t="s" s="4">
        <v>84</v>
      </c>
      <c r="E446" t="s" s="4">
        <v>209</v>
      </c>
      <c r="F446" t="s" s="4">
        <v>615</v>
      </c>
      <c r="G446" t="s" s="4">
        <v>616</v>
      </c>
      <c r="H446" t="s" s="4">
        <v>616</v>
      </c>
      <c r="I446" t="s" s="4">
        <v>617</v>
      </c>
      <c r="J446" t="s" s="4">
        <v>1413</v>
      </c>
      <c r="K446" t="s" s="4">
        <v>619</v>
      </c>
      <c r="L446" t="s" s="4">
        <v>318</v>
      </c>
      <c r="M446" t="s" s="4">
        <v>92</v>
      </c>
      <c r="N446" t="s" s="4">
        <v>2866</v>
      </c>
      <c r="O446" t="s" s="4">
        <v>94</v>
      </c>
      <c r="P446" t="s" s="4">
        <v>2867</v>
      </c>
      <c r="Q446" t="s" s="4">
        <v>94</v>
      </c>
      <c r="R446" t="s" s="4">
        <v>2868</v>
      </c>
      <c r="S446" t="s" s="4">
        <v>2868</v>
      </c>
      <c r="T446" t="s" s="4">
        <v>2868</v>
      </c>
      <c r="U446" t="s" s="4">
        <v>2868</v>
      </c>
      <c r="V446" t="s" s="4">
        <v>2868</v>
      </c>
      <c r="W446" t="s" s="4">
        <v>2868</v>
      </c>
      <c r="X446" t="s" s="4">
        <v>2868</v>
      </c>
      <c r="Y446" t="s" s="4">
        <v>2868</v>
      </c>
      <c r="Z446" t="s" s="4">
        <v>2868</v>
      </c>
      <c r="AA446" t="s" s="4">
        <v>2868</v>
      </c>
      <c r="AB446" t="s" s="4">
        <v>2868</v>
      </c>
      <c r="AC446" t="s" s="4">
        <v>2868</v>
      </c>
      <c r="AD446" t="s" s="4">
        <v>2868</v>
      </c>
      <c r="AE446" t="s" s="4">
        <v>97</v>
      </c>
      <c r="AF446" t="s" s="4">
        <v>98</v>
      </c>
      <c r="AG446" t="s" s="4">
        <v>98</v>
      </c>
      <c r="AH446" t="s" s="4">
        <v>99</v>
      </c>
    </row>
    <row r="447" ht="45.0" customHeight="true">
      <c r="A447" t="s" s="4">
        <v>2869</v>
      </c>
      <c r="B447" t="s" s="4">
        <v>82</v>
      </c>
      <c r="C447" t="s" s="4">
        <v>83</v>
      </c>
      <c r="D447" t="s" s="4">
        <v>84</v>
      </c>
      <c r="E447" t="s" s="4">
        <v>209</v>
      </c>
      <c r="F447" t="s" s="4">
        <v>2785</v>
      </c>
      <c r="G447" t="s" s="4">
        <v>2786</v>
      </c>
      <c r="H447" t="s" s="4">
        <v>2786</v>
      </c>
      <c r="I447" t="s" s="4">
        <v>2143</v>
      </c>
      <c r="J447" t="s" s="4">
        <v>2870</v>
      </c>
      <c r="K447" t="s" s="4">
        <v>671</v>
      </c>
      <c r="L447" t="s" s="4">
        <v>2871</v>
      </c>
      <c r="M447" t="s" s="4">
        <v>92</v>
      </c>
      <c r="N447" t="s" s="4">
        <v>2872</v>
      </c>
      <c r="O447" t="s" s="4">
        <v>94</v>
      </c>
      <c r="P447" t="s" s="4">
        <v>2873</v>
      </c>
      <c r="Q447" t="s" s="4">
        <v>94</v>
      </c>
      <c r="R447" t="s" s="4">
        <v>2874</v>
      </c>
      <c r="S447" t="s" s="4">
        <v>2874</v>
      </c>
      <c r="T447" t="s" s="4">
        <v>2874</v>
      </c>
      <c r="U447" t="s" s="4">
        <v>2874</v>
      </c>
      <c r="V447" t="s" s="4">
        <v>2874</v>
      </c>
      <c r="W447" t="s" s="4">
        <v>2874</v>
      </c>
      <c r="X447" t="s" s="4">
        <v>2874</v>
      </c>
      <c r="Y447" t="s" s="4">
        <v>2874</v>
      </c>
      <c r="Z447" t="s" s="4">
        <v>2874</v>
      </c>
      <c r="AA447" t="s" s="4">
        <v>2874</v>
      </c>
      <c r="AB447" t="s" s="4">
        <v>2874</v>
      </c>
      <c r="AC447" t="s" s="4">
        <v>2874</v>
      </c>
      <c r="AD447" t="s" s="4">
        <v>2874</v>
      </c>
      <c r="AE447" t="s" s="4">
        <v>97</v>
      </c>
      <c r="AF447" t="s" s="4">
        <v>98</v>
      </c>
      <c r="AG447" t="s" s="4">
        <v>98</v>
      </c>
      <c r="AH447" t="s" s="4">
        <v>99</v>
      </c>
    </row>
    <row r="448" ht="45.0" customHeight="true">
      <c r="A448" t="s" s="4">
        <v>2875</v>
      </c>
      <c r="B448" t="s" s="4">
        <v>82</v>
      </c>
      <c r="C448" t="s" s="4">
        <v>83</v>
      </c>
      <c r="D448" t="s" s="4">
        <v>84</v>
      </c>
      <c r="E448" t="s" s="4">
        <v>209</v>
      </c>
      <c r="F448" t="s" s="4">
        <v>2876</v>
      </c>
      <c r="G448" t="s" s="4">
        <v>2877</v>
      </c>
      <c r="H448" t="s" s="4">
        <v>2877</v>
      </c>
      <c r="I448" t="s" s="4">
        <v>1176</v>
      </c>
      <c r="J448" t="s" s="4">
        <v>279</v>
      </c>
      <c r="K448" t="s" s="4">
        <v>819</v>
      </c>
      <c r="L448" t="s" s="4">
        <v>358</v>
      </c>
      <c r="M448" t="s" s="4">
        <v>92</v>
      </c>
      <c r="N448" t="s" s="4">
        <v>2878</v>
      </c>
      <c r="O448" t="s" s="4">
        <v>94</v>
      </c>
      <c r="P448" t="s" s="4">
        <v>2879</v>
      </c>
      <c r="Q448" t="s" s="4">
        <v>94</v>
      </c>
      <c r="R448" t="s" s="4">
        <v>2880</v>
      </c>
      <c r="S448" t="s" s="4">
        <v>2880</v>
      </c>
      <c r="T448" t="s" s="4">
        <v>2880</v>
      </c>
      <c r="U448" t="s" s="4">
        <v>2880</v>
      </c>
      <c r="V448" t="s" s="4">
        <v>2880</v>
      </c>
      <c r="W448" t="s" s="4">
        <v>2880</v>
      </c>
      <c r="X448" t="s" s="4">
        <v>2880</v>
      </c>
      <c r="Y448" t="s" s="4">
        <v>2880</v>
      </c>
      <c r="Z448" t="s" s="4">
        <v>2880</v>
      </c>
      <c r="AA448" t="s" s="4">
        <v>2880</v>
      </c>
      <c r="AB448" t="s" s="4">
        <v>2880</v>
      </c>
      <c r="AC448" t="s" s="4">
        <v>2880</v>
      </c>
      <c r="AD448" t="s" s="4">
        <v>2880</v>
      </c>
      <c r="AE448" t="s" s="4">
        <v>97</v>
      </c>
      <c r="AF448" t="s" s="4">
        <v>98</v>
      </c>
      <c r="AG448" t="s" s="4">
        <v>98</v>
      </c>
      <c r="AH448" t="s" s="4">
        <v>99</v>
      </c>
    </row>
    <row r="449" ht="45.0" customHeight="true">
      <c r="A449" t="s" s="4">
        <v>2881</v>
      </c>
      <c r="B449" t="s" s="4">
        <v>82</v>
      </c>
      <c r="C449" t="s" s="4">
        <v>83</v>
      </c>
      <c r="D449" t="s" s="4">
        <v>84</v>
      </c>
      <c r="E449" t="s" s="4">
        <v>209</v>
      </c>
      <c r="F449" t="s" s="4">
        <v>2785</v>
      </c>
      <c r="G449" t="s" s="4">
        <v>2786</v>
      </c>
      <c r="H449" t="s" s="4">
        <v>2786</v>
      </c>
      <c r="I449" t="s" s="4">
        <v>2143</v>
      </c>
      <c r="J449" t="s" s="4">
        <v>961</v>
      </c>
      <c r="K449" t="s" s="4">
        <v>2320</v>
      </c>
      <c r="L449" t="s" s="4">
        <v>1524</v>
      </c>
      <c r="M449" t="s" s="4">
        <v>92</v>
      </c>
      <c r="N449" t="s" s="4">
        <v>2882</v>
      </c>
      <c r="O449" t="s" s="4">
        <v>94</v>
      </c>
      <c r="P449" t="s" s="4">
        <v>2883</v>
      </c>
      <c r="Q449" t="s" s="4">
        <v>94</v>
      </c>
      <c r="R449" t="s" s="4">
        <v>2884</v>
      </c>
      <c r="S449" t="s" s="4">
        <v>2884</v>
      </c>
      <c r="T449" t="s" s="4">
        <v>2884</v>
      </c>
      <c r="U449" t="s" s="4">
        <v>2884</v>
      </c>
      <c r="V449" t="s" s="4">
        <v>2884</v>
      </c>
      <c r="W449" t="s" s="4">
        <v>2884</v>
      </c>
      <c r="X449" t="s" s="4">
        <v>2884</v>
      </c>
      <c r="Y449" t="s" s="4">
        <v>2884</v>
      </c>
      <c r="Z449" t="s" s="4">
        <v>2884</v>
      </c>
      <c r="AA449" t="s" s="4">
        <v>2884</v>
      </c>
      <c r="AB449" t="s" s="4">
        <v>2884</v>
      </c>
      <c r="AC449" t="s" s="4">
        <v>2884</v>
      </c>
      <c r="AD449" t="s" s="4">
        <v>2884</v>
      </c>
      <c r="AE449" t="s" s="4">
        <v>97</v>
      </c>
      <c r="AF449" t="s" s="4">
        <v>98</v>
      </c>
      <c r="AG449" t="s" s="4">
        <v>98</v>
      </c>
      <c r="AH449" t="s" s="4">
        <v>99</v>
      </c>
    </row>
    <row r="450" ht="45.0" customHeight="true">
      <c r="A450" t="s" s="4">
        <v>2885</v>
      </c>
      <c r="B450" t="s" s="4">
        <v>82</v>
      </c>
      <c r="C450" t="s" s="4">
        <v>83</v>
      </c>
      <c r="D450" t="s" s="4">
        <v>84</v>
      </c>
      <c r="E450" t="s" s="4">
        <v>85</v>
      </c>
      <c r="F450" t="s" s="4">
        <v>1424</v>
      </c>
      <c r="G450" t="s" s="4">
        <v>1425</v>
      </c>
      <c r="H450" t="s" s="4">
        <v>1425</v>
      </c>
      <c r="I450" t="s" s="4">
        <v>135</v>
      </c>
      <c r="J450" t="s" s="4">
        <v>2886</v>
      </c>
      <c r="K450" t="s" s="4">
        <v>891</v>
      </c>
      <c r="L450" t="s" s="4">
        <v>1602</v>
      </c>
      <c r="M450" t="s" s="4">
        <v>107</v>
      </c>
      <c r="N450" t="s" s="4">
        <v>2887</v>
      </c>
      <c r="O450" t="s" s="4">
        <v>94</v>
      </c>
      <c r="P450" t="s" s="4">
        <v>2888</v>
      </c>
      <c r="Q450" t="s" s="4">
        <v>94</v>
      </c>
      <c r="R450" t="s" s="4">
        <v>2889</v>
      </c>
      <c r="S450" t="s" s="4">
        <v>2889</v>
      </c>
      <c r="T450" t="s" s="4">
        <v>2889</v>
      </c>
      <c r="U450" t="s" s="4">
        <v>2889</v>
      </c>
      <c r="V450" t="s" s="4">
        <v>2889</v>
      </c>
      <c r="W450" t="s" s="4">
        <v>2889</v>
      </c>
      <c r="X450" t="s" s="4">
        <v>2889</v>
      </c>
      <c r="Y450" t="s" s="4">
        <v>2889</v>
      </c>
      <c r="Z450" t="s" s="4">
        <v>2889</v>
      </c>
      <c r="AA450" t="s" s="4">
        <v>2889</v>
      </c>
      <c r="AB450" t="s" s="4">
        <v>2889</v>
      </c>
      <c r="AC450" t="s" s="4">
        <v>2889</v>
      </c>
      <c r="AD450" t="s" s="4">
        <v>2889</v>
      </c>
      <c r="AE450" t="s" s="4">
        <v>97</v>
      </c>
      <c r="AF450" t="s" s="4">
        <v>98</v>
      </c>
      <c r="AG450" t="s" s="4">
        <v>98</v>
      </c>
      <c r="AH450" t="s" s="4">
        <v>99</v>
      </c>
    </row>
    <row r="451" ht="45.0" customHeight="true">
      <c r="A451" t="s" s="4">
        <v>2890</v>
      </c>
      <c r="B451" t="s" s="4">
        <v>82</v>
      </c>
      <c r="C451" t="s" s="4">
        <v>83</v>
      </c>
      <c r="D451" t="s" s="4">
        <v>84</v>
      </c>
      <c r="E451" t="s" s="4">
        <v>85</v>
      </c>
      <c r="F451" t="s" s="4">
        <v>1696</v>
      </c>
      <c r="G451" t="s" s="4">
        <v>1697</v>
      </c>
      <c r="H451" t="s" s="4">
        <v>1697</v>
      </c>
      <c r="I451" t="s" s="4">
        <v>88</v>
      </c>
      <c r="J451" t="s" s="4">
        <v>1269</v>
      </c>
      <c r="K451" t="s" s="4">
        <v>237</v>
      </c>
      <c r="L451" t="s" s="4">
        <v>2891</v>
      </c>
      <c r="M451" t="s" s="4">
        <v>92</v>
      </c>
      <c r="N451" t="s" s="4">
        <v>2892</v>
      </c>
      <c r="O451" t="s" s="4">
        <v>94</v>
      </c>
      <c r="P451" t="s" s="4">
        <v>2893</v>
      </c>
      <c r="Q451" t="s" s="4">
        <v>94</v>
      </c>
      <c r="R451" t="s" s="4">
        <v>2894</v>
      </c>
      <c r="S451" t="s" s="4">
        <v>2894</v>
      </c>
      <c r="T451" t="s" s="4">
        <v>2894</v>
      </c>
      <c r="U451" t="s" s="4">
        <v>2894</v>
      </c>
      <c r="V451" t="s" s="4">
        <v>2894</v>
      </c>
      <c r="W451" t="s" s="4">
        <v>2894</v>
      </c>
      <c r="X451" t="s" s="4">
        <v>2894</v>
      </c>
      <c r="Y451" t="s" s="4">
        <v>2894</v>
      </c>
      <c r="Z451" t="s" s="4">
        <v>2894</v>
      </c>
      <c r="AA451" t="s" s="4">
        <v>2894</v>
      </c>
      <c r="AB451" t="s" s="4">
        <v>2894</v>
      </c>
      <c r="AC451" t="s" s="4">
        <v>2894</v>
      </c>
      <c r="AD451" t="s" s="4">
        <v>2894</v>
      </c>
      <c r="AE451" t="s" s="4">
        <v>97</v>
      </c>
      <c r="AF451" t="s" s="4">
        <v>98</v>
      </c>
      <c r="AG451" t="s" s="4">
        <v>98</v>
      </c>
      <c r="AH451" t="s" s="4">
        <v>99</v>
      </c>
    </row>
    <row r="452" ht="45.0" customHeight="true">
      <c r="A452" t="s" s="4">
        <v>2895</v>
      </c>
      <c r="B452" t="s" s="4">
        <v>82</v>
      </c>
      <c r="C452" t="s" s="4">
        <v>83</v>
      </c>
      <c r="D452" t="s" s="4">
        <v>84</v>
      </c>
      <c r="E452" t="s" s="4">
        <v>209</v>
      </c>
      <c r="F452" t="s" s="4">
        <v>2896</v>
      </c>
      <c r="G452" t="s" s="4">
        <v>2897</v>
      </c>
      <c r="H452" t="s" s="4">
        <v>2897</v>
      </c>
      <c r="I452" t="s" s="4">
        <v>2357</v>
      </c>
      <c r="J452" t="s" s="4">
        <v>422</v>
      </c>
      <c r="K452" t="s" s="4">
        <v>1317</v>
      </c>
      <c r="L452" t="s" s="4">
        <v>318</v>
      </c>
      <c r="M452" t="s" s="4">
        <v>92</v>
      </c>
      <c r="N452" t="s" s="4">
        <v>2898</v>
      </c>
      <c r="O452" t="s" s="4">
        <v>94</v>
      </c>
      <c r="P452" t="s" s="4">
        <v>2899</v>
      </c>
      <c r="Q452" t="s" s="4">
        <v>94</v>
      </c>
      <c r="R452" t="s" s="4">
        <v>2900</v>
      </c>
      <c r="S452" t="s" s="4">
        <v>2900</v>
      </c>
      <c r="T452" t="s" s="4">
        <v>2900</v>
      </c>
      <c r="U452" t="s" s="4">
        <v>2900</v>
      </c>
      <c r="V452" t="s" s="4">
        <v>2900</v>
      </c>
      <c r="W452" t="s" s="4">
        <v>2900</v>
      </c>
      <c r="X452" t="s" s="4">
        <v>2900</v>
      </c>
      <c r="Y452" t="s" s="4">
        <v>2900</v>
      </c>
      <c r="Z452" t="s" s="4">
        <v>2900</v>
      </c>
      <c r="AA452" t="s" s="4">
        <v>2900</v>
      </c>
      <c r="AB452" t="s" s="4">
        <v>2900</v>
      </c>
      <c r="AC452" t="s" s="4">
        <v>2900</v>
      </c>
      <c r="AD452" t="s" s="4">
        <v>2900</v>
      </c>
      <c r="AE452" t="s" s="4">
        <v>97</v>
      </c>
      <c r="AF452" t="s" s="4">
        <v>98</v>
      </c>
      <c r="AG452" t="s" s="4">
        <v>98</v>
      </c>
      <c r="AH452" t="s" s="4">
        <v>99</v>
      </c>
    </row>
    <row r="453" ht="45.0" customHeight="true">
      <c r="A453" t="s" s="4">
        <v>2901</v>
      </c>
      <c r="B453" t="s" s="4">
        <v>82</v>
      </c>
      <c r="C453" t="s" s="4">
        <v>83</v>
      </c>
      <c r="D453" t="s" s="4">
        <v>84</v>
      </c>
      <c r="E453" t="s" s="4">
        <v>85</v>
      </c>
      <c r="F453" t="s" s="4">
        <v>972</v>
      </c>
      <c r="G453" t="s" s="4">
        <v>973</v>
      </c>
      <c r="H453" t="s" s="4">
        <v>973</v>
      </c>
      <c r="I453" t="s" s="4">
        <v>163</v>
      </c>
      <c r="J453" t="s" s="4">
        <v>2902</v>
      </c>
      <c r="K453" t="s" s="4">
        <v>1495</v>
      </c>
      <c r="L453" t="s" s="4">
        <v>2903</v>
      </c>
      <c r="M453" t="s" s="4">
        <v>92</v>
      </c>
      <c r="N453" t="s" s="4">
        <v>2904</v>
      </c>
      <c r="O453" t="s" s="4">
        <v>94</v>
      </c>
      <c r="P453" t="s" s="4">
        <v>2905</v>
      </c>
      <c r="Q453" t="s" s="4">
        <v>94</v>
      </c>
      <c r="R453" t="s" s="4">
        <v>2906</v>
      </c>
      <c r="S453" t="s" s="4">
        <v>2906</v>
      </c>
      <c r="T453" t="s" s="4">
        <v>2906</v>
      </c>
      <c r="U453" t="s" s="4">
        <v>2906</v>
      </c>
      <c r="V453" t="s" s="4">
        <v>2906</v>
      </c>
      <c r="W453" t="s" s="4">
        <v>2906</v>
      </c>
      <c r="X453" t="s" s="4">
        <v>2906</v>
      </c>
      <c r="Y453" t="s" s="4">
        <v>2906</v>
      </c>
      <c r="Z453" t="s" s="4">
        <v>2906</v>
      </c>
      <c r="AA453" t="s" s="4">
        <v>2906</v>
      </c>
      <c r="AB453" t="s" s="4">
        <v>2906</v>
      </c>
      <c r="AC453" t="s" s="4">
        <v>2906</v>
      </c>
      <c r="AD453" t="s" s="4">
        <v>2906</v>
      </c>
      <c r="AE453" t="s" s="4">
        <v>97</v>
      </c>
      <c r="AF453" t="s" s="4">
        <v>98</v>
      </c>
      <c r="AG453" t="s" s="4">
        <v>98</v>
      </c>
      <c r="AH453" t="s" s="4">
        <v>99</v>
      </c>
    </row>
    <row r="454" ht="45.0" customHeight="true">
      <c r="A454" t="s" s="4">
        <v>2907</v>
      </c>
      <c r="B454" t="s" s="4">
        <v>82</v>
      </c>
      <c r="C454" t="s" s="4">
        <v>83</v>
      </c>
      <c r="D454" t="s" s="4">
        <v>84</v>
      </c>
      <c r="E454" t="s" s="4">
        <v>209</v>
      </c>
      <c r="F454" t="s" s="4">
        <v>2908</v>
      </c>
      <c r="G454" t="s" s="4">
        <v>102</v>
      </c>
      <c r="H454" t="s" s="4">
        <v>102</v>
      </c>
      <c r="I454" t="s" s="4">
        <v>1690</v>
      </c>
      <c r="J454" t="s" s="4">
        <v>2909</v>
      </c>
      <c r="K454" t="s" s="4">
        <v>1784</v>
      </c>
      <c r="L454" t="s" s="4">
        <v>2910</v>
      </c>
      <c r="M454" t="s" s="4">
        <v>107</v>
      </c>
      <c r="N454" t="s" s="4">
        <v>2911</v>
      </c>
      <c r="O454" t="s" s="4">
        <v>94</v>
      </c>
      <c r="P454" t="s" s="4">
        <v>2912</v>
      </c>
      <c r="Q454" t="s" s="4">
        <v>94</v>
      </c>
      <c r="R454" t="s" s="4">
        <v>2913</v>
      </c>
      <c r="S454" t="s" s="4">
        <v>2913</v>
      </c>
      <c r="T454" t="s" s="4">
        <v>2913</v>
      </c>
      <c r="U454" t="s" s="4">
        <v>2913</v>
      </c>
      <c r="V454" t="s" s="4">
        <v>2913</v>
      </c>
      <c r="W454" t="s" s="4">
        <v>2913</v>
      </c>
      <c r="X454" t="s" s="4">
        <v>2913</v>
      </c>
      <c r="Y454" t="s" s="4">
        <v>2913</v>
      </c>
      <c r="Z454" t="s" s="4">
        <v>2913</v>
      </c>
      <c r="AA454" t="s" s="4">
        <v>2913</v>
      </c>
      <c r="AB454" t="s" s="4">
        <v>2913</v>
      </c>
      <c r="AC454" t="s" s="4">
        <v>2913</v>
      </c>
      <c r="AD454" t="s" s="4">
        <v>2913</v>
      </c>
      <c r="AE454" t="s" s="4">
        <v>97</v>
      </c>
      <c r="AF454" t="s" s="4">
        <v>98</v>
      </c>
      <c r="AG454" t="s" s="4">
        <v>98</v>
      </c>
      <c r="AH454" t="s" s="4">
        <v>99</v>
      </c>
    </row>
    <row r="455" ht="45.0" customHeight="true">
      <c r="A455" t="s" s="4">
        <v>2914</v>
      </c>
      <c r="B455" t="s" s="4">
        <v>82</v>
      </c>
      <c r="C455" t="s" s="4">
        <v>83</v>
      </c>
      <c r="D455" t="s" s="4">
        <v>84</v>
      </c>
      <c r="E455" t="s" s="4">
        <v>85</v>
      </c>
      <c r="F455" t="s" s="4">
        <v>2915</v>
      </c>
      <c r="G455" t="s" s="4">
        <v>2916</v>
      </c>
      <c r="H455" t="s" s="4">
        <v>2916</v>
      </c>
      <c r="I455" t="s" s="4">
        <v>1827</v>
      </c>
      <c r="J455" t="s" s="4">
        <v>2917</v>
      </c>
      <c r="K455" t="s" s="4">
        <v>416</v>
      </c>
      <c r="L455" t="s" s="4">
        <v>1264</v>
      </c>
      <c r="M455" t="s" s="4">
        <v>92</v>
      </c>
      <c r="N455" t="s" s="4">
        <v>2918</v>
      </c>
      <c r="O455" t="s" s="4">
        <v>94</v>
      </c>
      <c r="P455" t="s" s="4">
        <v>2919</v>
      </c>
      <c r="Q455" t="s" s="4">
        <v>94</v>
      </c>
      <c r="R455" t="s" s="4">
        <v>2920</v>
      </c>
      <c r="S455" t="s" s="4">
        <v>2920</v>
      </c>
      <c r="T455" t="s" s="4">
        <v>2920</v>
      </c>
      <c r="U455" t="s" s="4">
        <v>2920</v>
      </c>
      <c r="V455" t="s" s="4">
        <v>2920</v>
      </c>
      <c r="W455" t="s" s="4">
        <v>2920</v>
      </c>
      <c r="X455" t="s" s="4">
        <v>2920</v>
      </c>
      <c r="Y455" t="s" s="4">
        <v>2920</v>
      </c>
      <c r="Z455" t="s" s="4">
        <v>2920</v>
      </c>
      <c r="AA455" t="s" s="4">
        <v>2920</v>
      </c>
      <c r="AB455" t="s" s="4">
        <v>2920</v>
      </c>
      <c r="AC455" t="s" s="4">
        <v>2920</v>
      </c>
      <c r="AD455" t="s" s="4">
        <v>2920</v>
      </c>
      <c r="AE455" t="s" s="4">
        <v>97</v>
      </c>
      <c r="AF455" t="s" s="4">
        <v>98</v>
      </c>
      <c r="AG455" t="s" s="4">
        <v>98</v>
      </c>
      <c r="AH455" t="s" s="4">
        <v>99</v>
      </c>
    </row>
    <row r="456" ht="45.0" customHeight="true">
      <c r="A456" t="s" s="4">
        <v>2921</v>
      </c>
      <c r="B456" t="s" s="4">
        <v>82</v>
      </c>
      <c r="C456" t="s" s="4">
        <v>83</v>
      </c>
      <c r="D456" t="s" s="4">
        <v>84</v>
      </c>
      <c r="E456" t="s" s="4">
        <v>209</v>
      </c>
      <c r="F456" t="s" s="4">
        <v>2922</v>
      </c>
      <c r="G456" t="s" s="4">
        <v>2923</v>
      </c>
      <c r="H456" t="s" s="4">
        <v>2923</v>
      </c>
      <c r="I456" t="s" s="4">
        <v>1835</v>
      </c>
      <c r="J456" t="s" s="4">
        <v>2924</v>
      </c>
      <c r="K456" t="s" s="4">
        <v>2925</v>
      </c>
      <c r="L456" t="s" s="4">
        <v>175</v>
      </c>
      <c r="M456" t="s" s="4">
        <v>92</v>
      </c>
      <c r="N456" t="s" s="4">
        <v>2926</v>
      </c>
      <c r="O456" t="s" s="4">
        <v>94</v>
      </c>
      <c r="P456" t="s" s="4">
        <v>2927</v>
      </c>
      <c r="Q456" t="s" s="4">
        <v>94</v>
      </c>
      <c r="R456" t="s" s="4">
        <v>2928</v>
      </c>
      <c r="S456" t="s" s="4">
        <v>2928</v>
      </c>
      <c r="T456" t="s" s="4">
        <v>2928</v>
      </c>
      <c r="U456" t="s" s="4">
        <v>2928</v>
      </c>
      <c r="V456" t="s" s="4">
        <v>2928</v>
      </c>
      <c r="W456" t="s" s="4">
        <v>2928</v>
      </c>
      <c r="X456" t="s" s="4">
        <v>2928</v>
      </c>
      <c r="Y456" t="s" s="4">
        <v>2928</v>
      </c>
      <c r="Z456" t="s" s="4">
        <v>2928</v>
      </c>
      <c r="AA456" t="s" s="4">
        <v>2928</v>
      </c>
      <c r="AB456" t="s" s="4">
        <v>2928</v>
      </c>
      <c r="AC456" t="s" s="4">
        <v>2928</v>
      </c>
      <c r="AD456" t="s" s="4">
        <v>2928</v>
      </c>
      <c r="AE456" t="s" s="4">
        <v>97</v>
      </c>
      <c r="AF456" t="s" s="4">
        <v>98</v>
      </c>
      <c r="AG456" t="s" s="4">
        <v>98</v>
      </c>
      <c r="AH456" t="s" s="4">
        <v>99</v>
      </c>
    </row>
    <row r="457" ht="45.0" customHeight="true">
      <c r="A457" t="s" s="4">
        <v>2929</v>
      </c>
      <c r="B457" t="s" s="4">
        <v>82</v>
      </c>
      <c r="C457" t="s" s="4">
        <v>83</v>
      </c>
      <c r="D457" t="s" s="4">
        <v>84</v>
      </c>
      <c r="E457" t="s" s="4">
        <v>209</v>
      </c>
      <c r="F457" t="s" s="4">
        <v>2930</v>
      </c>
      <c r="G457" t="s" s="4">
        <v>2931</v>
      </c>
      <c r="H457" t="s" s="4">
        <v>2931</v>
      </c>
      <c r="I457" t="s" s="4">
        <v>451</v>
      </c>
      <c r="J457" t="s" s="4">
        <v>2932</v>
      </c>
      <c r="K457" t="s" s="4">
        <v>453</v>
      </c>
      <c r="L457" t="s" s="4">
        <v>175</v>
      </c>
      <c r="M457" t="s" s="4">
        <v>92</v>
      </c>
      <c r="N457" t="s" s="4">
        <v>2933</v>
      </c>
      <c r="O457" t="s" s="4">
        <v>94</v>
      </c>
      <c r="P457" t="s" s="4">
        <v>2934</v>
      </c>
      <c r="Q457" t="s" s="4">
        <v>94</v>
      </c>
      <c r="R457" t="s" s="4">
        <v>2935</v>
      </c>
      <c r="S457" t="s" s="4">
        <v>2935</v>
      </c>
      <c r="T457" t="s" s="4">
        <v>2935</v>
      </c>
      <c r="U457" t="s" s="4">
        <v>2935</v>
      </c>
      <c r="V457" t="s" s="4">
        <v>2935</v>
      </c>
      <c r="W457" t="s" s="4">
        <v>2935</v>
      </c>
      <c r="X457" t="s" s="4">
        <v>2935</v>
      </c>
      <c r="Y457" t="s" s="4">
        <v>2935</v>
      </c>
      <c r="Z457" t="s" s="4">
        <v>2935</v>
      </c>
      <c r="AA457" t="s" s="4">
        <v>2935</v>
      </c>
      <c r="AB457" t="s" s="4">
        <v>2935</v>
      </c>
      <c r="AC457" t="s" s="4">
        <v>2935</v>
      </c>
      <c r="AD457" t="s" s="4">
        <v>2935</v>
      </c>
      <c r="AE457" t="s" s="4">
        <v>97</v>
      </c>
      <c r="AF457" t="s" s="4">
        <v>98</v>
      </c>
      <c r="AG457" t="s" s="4">
        <v>98</v>
      </c>
      <c r="AH457" t="s" s="4">
        <v>99</v>
      </c>
    </row>
    <row r="458" ht="45.0" customHeight="true">
      <c r="A458" t="s" s="4">
        <v>2936</v>
      </c>
      <c r="B458" t="s" s="4">
        <v>82</v>
      </c>
      <c r="C458" t="s" s="4">
        <v>83</v>
      </c>
      <c r="D458" t="s" s="4">
        <v>84</v>
      </c>
      <c r="E458" t="s" s="4">
        <v>209</v>
      </c>
      <c r="F458" t="s" s="4">
        <v>10</v>
      </c>
      <c r="G458" t="s" s="4">
        <v>2937</v>
      </c>
      <c r="H458" t="s" s="4">
        <v>2937</v>
      </c>
      <c r="I458" t="s" s="4">
        <v>2714</v>
      </c>
      <c r="J458" t="s" s="4">
        <v>2938</v>
      </c>
      <c r="K458" t="s" s="4">
        <v>2939</v>
      </c>
      <c r="L458" t="s" s="4">
        <v>146</v>
      </c>
      <c r="M458" t="s" s="4">
        <v>92</v>
      </c>
      <c r="N458" t="s" s="4">
        <v>2940</v>
      </c>
      <c r="O458" t="s" s="4">
        <v>94</v>
      </c>
      <c r="P458" t="s" s="4">
        <v>2941</v>
      </c>
      <c r="Q458" t="s" s="4">
        <v>94</v>
      </c>
      <c r="R458" t="s" s="4">
        <v>2942</v>
      </c>
      <c r="S458" t="s" s="4">
        <v>2942</v>
      </c>
      <c r="T458" t="s" s="4">
        <v>2942</v>
      </c>
      <c r="U458" t="s" s="4">
        <v>2942</v>
      </c>
      <c r="V458" t="s" s="4">
        <v>2942</v>
      </c>
      <c r="W458" t="s" s="4">
        <v>2942</v>
      </c>
      <c r="X458" t="s" s="4">
        <v>2942</v>
      </c>
      <c r="Y458" t="s" s="4">
        <v>2942</v>
      </c>
      <c r="Z458" t="s" s="4">
        <v>2942</v>
      </c>
      <c r="AA458" t="s" s="4">
        <v>2942</v>
      </c>
      <c r="AB458" t="s" s="4">
        <v>2942</v>
      </c>
      <c r="AC458" t="s" s="4">
        <v>2942</v>
      </c>
      <c r="AD458" t="s" s="4">
        <v>2942</v>
      </c>
      <c r="AE458" t="s" s="4">
        <v>97</v>
      </c>
      <c r="AF458" t="s" s="4">
        <v>98</v>
      </c>
      <c r="AG458" t="s" s="4">
        <v>98</v>
      </c>
      <c r="AH458" t="s" s="4">
        <v>99</v>
      </c>
    </row>
    <row r="459" ht="45.0" customHeight="true">
      <c r="A459" t="s" s="4">
        <v>2943</v>
      </c>
      <c r="B459" t="s" s="4">
        <v>82</v>
      </c>
      <c r="C459" t="s" s="4">
        <v>83</v>
      </c>
      <c r="D459" t="s" s="4">
        <v>84</v>
      </c>
      <c r="E459" t="s" s="4">
        <v>209</v>
      </c>
      <c r="F459" t="s" s="4">
        <v>1833</v>
      </c>
      <c r="G459" t="s" s="4">
        <v>1834</v>
      </c>
      <c r="H459" t="s" s="4">
        <v>1834</v>
      </c>
      <c r="I459" t="s" s="4">
        <v>1835</v>
      </c>
      <c r="J459" t="s" s="4">
        <v>1413</v>
      </c>
      <c r="K459" t="s" s="4">
        <v>417</v>
      </c>
      <c r="L459" t="s" s="4">
        <v>91</v>
      </c>
      <c r="M459" t="s" s="4">
        <v>92</v>
      </c>
      <c r="N459" t="s" s="4">
        <v>2944</v>
      </c>
      <c r="O459" t="s" s="4">
        <v>94</v>
      </c>
      <c r="P459" t="s" s="4">
        <v>2945</v>
      </c>
      <c r="Q459" t="s" s="4">
        <v>94</v>
      </c>
      <c r="R459" t="s" s="4">
        <v>2946</v>
      </c>
      <c r="S459" t="s" s="4">
        <v>2946</v>
      </c>
      <c r="T459" t="s" s="4">
        <v>2946</v>
      </c>
      <c r="U459" t="s" s="4">
        <v>2946</v>
      </c>
      <c r="V459" t="s" s="4">
        <v>2946</v>
      </c>
      <c r="W459" t="s" s="4">
        <v>2946</v>
      </c>
      <c r="X459" t="s" s="4">
        <v>2946</v>
      </c>
      <c r="Y459" t="s" s="4">
        <v>2946</v>
      </c>
      <c r="Z459" t="s" s="4">
        <v>2946</v>
      </c>
      <c r="AA459" t="s" s="4">
        <v>2946</v>
      </c>
      <c r="AB459" t="s" s="4">
        <v>2946</v>
      </c>
      <c r="AC459" t="s" s="4">
        <v>2946</v>
      </c>
      <c r="AD459" t="s" s="4">
        <v>2946</v>
      </c>
      <c r="AE459" t="s" s="4">
        <v>97</v>
      </c>
      <c r="AF459" t="s" s="4">
        <v>98</v>
      </c>
      <c r="AG459" t="s" s="4">
        <v>98</v>
      </c>
      <c r="AH459" t="s" s="4">
        <v>99</v>
      </c>
    </row>
    <row r="460" ht="45.0" customHeight="true">
      <c r="A460" t="s" s="4">
        <v>2947</v>
      </c>
      <c r="B460" t="s" s="4">
        <v>82</v>
      </c>
      <c r="C460" t="s" s="4">
        <v>83</v>
      </c>
      <c r="D460" t="s" s="4">
        <v>84</v>
      </c>
      <c r="E460" t="s" s="4">
        <v>209</v>
      </c>
      <c r="F460" t="s" s="4">
        <v>2948</v>
      </c>
      <c r="G460" t="s" s="4">
        <v>2949</v>
      </c>
      <c r="H460" t="s" s="4">
        <v>2949</v>
      </c>
      <c r="I460" t="s" s="4">
        <v>807</v>
      </c>
      <c r="J460" t="s" s="4">
        <v>852</v>
      </c>
      <c r="K460" t="s" s="4">
        <v>767</v>
      </c>
      <c r="L460" t="s" s="4">
        <v>271</v>
      </c>
      <c r="M460" t="s" s="4">
        <v>92</v>
      </c>
      <c r="N460" t="s" s="4">
        <v>2950</v>
      </c>
      <c r="O460" t="s" s="4">
        <v>94</v>
      </c>
      <c r="P460" t="s" s="4">
        <v>2951</v>
      </c>
      <c r="Q460" t="s" s="4">
        <v>94</v>
      </c>
      <c r="R460" t="s" s="4">
        <v>2952</v>
      </c>
      <c r="S460" t="s" s="4">
        <v>2952</v>
      </c>
      <c r="T460" t="s" s="4">
        <v>2952</v>
      </c>
      <c r="U460" t="s" s="4">
        <v>2952</v>
      </c>
      <c r="V460" t="s" s="4">
        <v>2952</v>
      </c>
      <c r="W460" t="s" s="4">
        <v>2952</v>
      </c>
      <c r="X460" t="s" s="4">
        <v>2952</v>
      </c>
      <c r="Y460" t="s" s="4">
        <v>2952</v>
      </c>
      <c r="Z460" t="s" s="4">
        <v>2952</v>
      </c>
      <c r="AA460" t="s" s="4">
        <v>2952</v>
      </c>
      <c r="AB460" t="s" s="4">
        <v>2952</v>
      </c>
      <c r="AC460" t="s" s="4">
        <v>2952</v>
      </c>
      <c r="AD460" t="s" s="4">
        <v>2952</v>
      </c>
      <c r="AE460" t="s" s="4">
        <v>97</v>
      </c>
      <c r="AF460" t="s" s="4">
        <v>98</v>
      </c>
      <c r="AG460" t="s" s="4">
        <v>98</v>
      </c>
      <c r="AH460" t="s" s="4">
        <v>99</v>
      </c>
    </row>
    <row r="461" ht="45.0" customHeight="true">
      <c r="A461" t="s" s="4">
        <v>2953</v>
      </c>
      <c r="B461" t="s" s="4">
        <v>82</v>
      </c>
      <c r="C461" t="s" s="4">
        <v>83</v>
      </c>
      <c r="D461" t="s" s="4">
        <v>84</v>
      </c>
      <c r="E461" t="s" s="4">
        <v>209</v>
      </c>
      <c r="F461" t="s" s="4">
        <v>2954</v>
      </c>
      <c r="G461" t="s" s="4">
        <v>2955</v>
      </c>
      <c r="H461" t="s" s="4">
        <v>2955</v>
      </c>
      <c r="I461" t="s" s="4">
        <v>2357</v>
      </c>
      <c r="J461" t="s" s="4">
        <v>2956</v>
      </c>
      <c r="K461" t="s" s="4">
        <v>2265</v>
      </c>
      <c r="L461" t="s" s="4">
        <v>2957</v>
      </c>
      <c r="M461" t="s" s="4">
        <v>92</v>
      </c>
      <c r="N461" t="s" s="4">
        <v>2958</v>
      </c>
      <c r="O461" t="s" s="4">
        <v>94</v>
      </c>
      <c r="P461" t="s" s="4">
        <v>2959</v>
      </c>
      <c r="Q461" t="s" s="4">
        <v>94</v>
      </c>
      <c r="R461" t="s" s="4">
        <v>2960</v>
      </c>
      <c r="S461" t="s" s="4">
        <v>2960</v>
      </c>
      <c r="T461" t="s" s="4">
        <v>2960</v>
      </c>
      <c r="U461" t="s" s="4">
        <v>2960</v>
      </c>
      <c r="V461" t="s" s="4">
        <v>2960</v>
      </c>
      <c r="W461" t="s" s="4">
        <v>2960</v>
      </c>
      <c r="X461" t="s" s="4">
        <v>2960</v>
      </c>
      <c r="Y461" t="s" s="4">
        <v>2960</v>
      </c>
      <c r="Z461" t="s" s="4">
        <v>2960</v>
      </c>
      <c r="AA461" t="s" s="4">
        <v>2960</v>
      </c>
      <c r="AB461" t="s" s="4">
        <v>2960</v>
      </c>
      <c r="AC461" t="s" s="4">
        <v>2960</v>
      </c>
      <c r="AD461" t="s" s="4">
        <v>2960</v>
      </c>
      <c r="AE461" t="s" s="4">
        <v>97</v>
      </c>
      <c r="AF461" t="s" s="4">
        <v>98</v>
      </c>
      <c r="AG461" t="s" s="4">
        <v>98</v>
      </c>
      <c r="AH461" t="s" s="4">
        <v>99</v>
      </c>
    </row>
    <row r="462" ht="45.0" customHeight="true">
      <c r="A462" t="s" s="4">
        <v>2961</v>
      </c>
      <c r="B462" t="s" s="4">
        <v>82</v>
      </c>
      <c r="C462" t="s" s="4">
        <v>83</v>
      </c>
      <c r="D462" t="s" s="4">
        <v>84</v>
      </c>
      <c r="E462" t="s" s="4">
        <v>209</v>
      </c>
      <c r="F462" t="s" s="4">
        <v>2962</v>
      </c>
      <c r="G462" t="s" s="4">
        <v>1656</v>
      </c>
      <c r="H462" t="s" s="4">
        <v>1656</v>
      </c>
      <c r="I462" t="s" s="4">
        <v>2357</v>
      </c>
      <c r="J462" t="s" s="4">
        <v>2963</v>
      </c>
      <c r="K462" t="s" s="4">
        <v>2388</v>
      </c>
      <c r="L462" t="s" s="4">
        <v>318</v>
      </c>
      <c r="M462" t="s" s="4">
        <v>92</v>
      </c>
      <c r="N462" t="s" s="4">
        <v>2964</v>
      </c>
      <c r="O462" t="s" s="4">
        <v>94</v>
      </c>
      <c r="P462" t="s" s="4">
        <v>2965</v>
      </c>
      <c r="Q462" t="s" s="4">
        <v>94</v>
      </c>
      <c r="R462" t="s" s="4">
        <v>2966</v>
      </c>
      <c r="S462" t="s" s="4">
        <v>2966</v>
      </c>
      <c r="T462" t="s" s="4">
        <v>2966</v>
      </c>
      <c r="U462" t="s" s="4">
        <v>2966</v>
      </c>
      <c r="V462" t="s" s="4">
        <v>2966</v>
      </c>
      <c r="W462" t="s" s="4">
        <v>2966</v>
      </c>
      <c r="X462" t="s" s="4">
        <v>2966</v>
      </c>
      <c r="Y462" t="s" s="4">
        <v>2966</v>
      </c>
      <c r="Z462" t="s" s="4">
        <v>2966</v>
      </c>
      <c r="AA462" t="s" s="4">
        <v>2966</v>
      </c>
      <c r="AB462" t="s" s="4">
        <v>2966</v>
      </c>
      <c r="AC462" t="s" s="4">
        <v>2966</v>
      </c>
      <c r="AD462" t="s" s="4">
        <v>2966</v>
      </c>
      <c r="AE462" t="s" s="4">
        <v>97</v>
      </c>
      <c r="AF462" t="s" s="4">
        <v>98</v>
      </c>
      <c r="AG462" t="s" s="4">
        <v>98</v>
      </c>
      <c r="AH462" t="s" s="4">
        <v>99</v>
      </c>
    </row>
    <row r="463" ht="45.0" customHeight="true">
      <c r="A463" t="s" s="4">
        <v>2967</v>
      </c>
      <c r="B463" t="s" s="4">
        <v>82</v>
      </c>
      <c r="C463" t="s" s="4">
        <v>83</v>
      </c>
      <c r="D463" t="s" s="4">
        <v>84</v>
      </c>
      <c r="E463" t="s" s="4">
        <v>209</v>
      </c>
      <c r="F463" t="s" s="4">
        <v>458</v>
      </c>
      <c r="G463" t="s" s="4">
        <v>459</v>
      </c>
      <c r="H463" t="s" s="4">
        <v>459</v>
      </c>
      <c r="I463" t="s" s="4">
        <v>617</v>
      </c>
      <c r="J463" t="s" s="4">
        <v>2968</v>
      </c>
      <c r="K463" t="s" s="4">
        <v>122</v>
      </c>
      <c r="L463" t="s" s="4">
        <v>975</v>
      </c>
      <c r="M463" t="s" s="4">
        <v>107</v>
      </c>
      <c r="N463" t="s" s="4">
        <v>2969</v>
      </c>
      <c r="O463" t="s" s="4">
        <v>94</v>
      </c>
      <c r="P463" t="s" s="4">
        <v>2970</v>
      </c>
      <c r="Q463" t="s" s="4">
        <v>94</v>
      </c>
      <c r="R463" t="s" s="4">
        <v>2971</v>
      </c>
      <c r="S463" t="s" s="4">
        <v>2971</v>
      </c>
      <c r="T463" t="s" s="4">
        <v>2971</v>
      </c>
      <c r="U463" t="s" s="4">
        <v>2971</v>
      </c>
      <c r="V463" t="s" s="4">
        <v>2971</v>
      </c>
      <c r="W463" t="s" s="4">
        <v>2971</v>
      </c>
      <c r="X463" t="s" s="4">
        <v>2971</v>
      </c>
      <c r="Y463" t="s" s="4">
        <v>2971</v>
      </c>
      <c r="Z463" t="s" s="4">
        <v>2971</v>
      </c>
      <c r="AA463" t="s" s="4">
        <v>2971</v>
      </c>
      <c r="AB463" t="s" s="4">
        <v>2971</v>
      </c>
      <c r="AC463" t="s" s="4">
        <v>2971</v>
      </c>
      <c r="AD463" t="s" s="4">
        <v>2971</v>
      </c>
      <c r="AE463" t="s" s="4">
        <v>97</v>
      </c>
      <c r="AF463" t="s" s="4">
        <v>98</v>
      </c>
      <c r="AG463" t="s" s="4">
        <v>98</v>
      </c>
      <c r="AH463" t="s" s="4">
        <v>99</v>
      </c>
    </row>
    <row r="464" ht="45.0" customHeight="true">
      <c r="A464" t="s" s="4">
        <v>2972</v>
      </c>
      <c r="B464" t="s" s="4">
        <v>82</v>
      </c>
      <c r="C464" t="s" s="4">
        <v>83</v>
      </c>
      <c r="D464" t="s" s="4">
        <v>84</v>
      </c>
      <c r="E464" t="s" s="4">
        <v>209</v>
      </c>
      <c r="F464" t="s" s="4">
        <v>2876</v>
      </c>
      <c r="G464" t="s" s="4">
        <v>2877</v>
      </c>
      <c r="H464" t="s" s="4">
        <v>2877</v>
      </c>
      <c r="I464" t="s" s="4">
        <v>1176</v>
      </c>
      <c r="J464" t="s" s="4">
        <v>2973</v>
      </c>
      <c r="K464" t="s" s="4">
        <v>237</v>
      </c>
      <c r="L464" t="s" s="4">
        <v>2395</v>
      </c>
      <c r="M464" t="s" s="4">
        <v>92</v>
      </c>
      <c r="N464" t="s" s="4">
        <v>2974</v>
      </c>
      <c r="O464" t="s" s="4">
        <v>94</v>
      </c>
      <c r="P464" t="s" s="4">
        <v>2975</v>
      </c>
      <c r="Q464" t="s" s="4">
        <v>94</v>
      </c>
      <c r="R464" t="s" s="4">
        <v>2976</v>
      </c>
      <c r="S464" t="s" s="4">
        <v>2976</v>
      </c>
      <c r="T464" t="s" s="4">
        <v>2976</v>
      </c>
      <c r="U464" t="s" s="4">
        <v>2976</v>
      </c>
      <c r="V464" t="s" s="4">
        <v>2976</v>
      </c>
      <c r="W464" t="s" s="4">
        <v>2976</v>
      </c>
      <c r="X464" t="s" s="4">
        <v>2976</v>
      </c>
      <c r="Y464" t="s" s="4">
        <v>2976</v>
      </c>
      <c r="Z464" t="s" s="4">
        <v>2976</v>
      </c>
      <c r="AA464" t="s" s="4">
        <v>2976</v>
      </c>
      <c r="AB464" t="s" s="4">
        <v>2976</v>
      </c>
      <c r="AC464" t="s" s="4">
        <v>2976</v>
      </c>
      <c r="AD464" t="s" s="4">
        <v>2976</v>
      </c>
      <c r="AE464" t="s" s="4">
        <v>97</v>
      </c>
      <c r="AF464" t="s" s="4">
        <v>98</v>
      </c>
      <c r="AG464" t="s" s="4">
        <v>98</v>
      </c>
      <c r="AH464" t="s" s="4">
        <v>99</v>
      </c>
    </row>
    <row r="465" ht="45.0" customHeight="true">
      <c r="A465" t="s" s="4">
        <v>2977</v>
      </c>
      <c r="B465" t="s" s="4">
        <v>82</v>
      </c>
      <c r="C465" t="s" s="4">
        <v>83</v>
      </c>
      <c r="D465" t="s" s="4">
        <v>84</v>
      </c>
      <c r="E465" t="s" s="4">
        <v>85</v>
      </c>
      <c r="F465" t="s" s="4">
        <v>303</v>
      </c>
      <c r="G465" t="s" s="4">
        <v>304</v>
      </c>
      <c r="H465" t="s" s="4">
        <v>304</v>
      </c>
      <c r="I465" t="s" s="4">
        <v>143</v>
      </c>
      <c r="J465" t="s" s="4">
        <v>2978</v>
      </c>
      <c r="K465" t="s" s="4">
        <v>491</v>
      </c>
      <c r="L465" t="s" s="4">
        <v>231</v>
      </c>
      <c r="M465" t="s" s="4">
        <v>92</v>
      </c>
      <c r="N465" t="s" s="4">
        <v>2979</v>
      </c>
      <c r="O465" t="s" s="4">
        <v>94</v>
      </c>
      <c r="P465" t="s" s="4">
        <v>2980</v>
      </c>
      <c r="Q465" t="s" s="4">
        <v>94</v>
      </c>
      <c r="R465" t="s" s="4">
        <v>2981</v>
      </c>
      <c r="S465" t="s" s="4">
        <v>2981</v>
      </c>
      <c r="T465" t="s" s="4">
        <v>2981</v>
      </c>
      <c r="U465" t="s" s="4">
        <v>2981</v>
      </c>
      <c r="V465" t="s" s="4">
        <v>2981</v>
      </c>
      <c r="W465" t="s" s="4">
        <v>2981</v>
      </c>
      <c r="X465" t="s" s="4">
        <v>2981</v>
      </c>
      <c r="Y465" t="s" s="4">
        <v>2981</v>
      </c>
      <c r="Z465" t="s" s="4">
        <v>2981</v>
      </c>
      <c r="AA465" t="s" s="4">
        <v>2981</v>
      </c>
      <c r="AB465" t="s" s="4">
        <v>2981</v>
      </c>
      <c r="AC465" t="s" s="4">
        <v>2981</v>
      </c>
      <c r="AD465" t="s" s="4">
        <v>2981</v>
      </c>
      <c r="AE465" t="s" s="4">
        <v>97</v>
      </c>
      <c r="AF465" t="s" s="4">
        <v>98</v>
      </c>
      <c r="AG465" t="s" s="4">
        <v>98</v>
      </c>
      <c r="AH465" t="s" s="4">
        <v>99</v>
      </c>
    </row>
    <row r="466" ht="45.0" customHeight="true">
      <c r="A466" t="s" s="4">
        <v>2982</v>
      </c>
      <c r="B466" t="s" s="4">
        <v>82</v>
      </c>
      <c r="C466" t="s" s="4">
        <v>83</v>
      </c>
      <c r="D466" t="s" s="4">
        <v>84</v>
      </c>
      <c r="E466" t="s" s="4">
        <v>85</v>
      </c>
      <c r="F466" t="s" s="4">
        <v>11</v>
      </c>
      <c r="G466" t="s" s="4">
        <v>134</v>
      </c>
      <c r="H466" t="s" s="4">
        <v>134</v>
      </c>
      <c r="I466" t="s" s="4">
        <v>135</v>
      </c>
      <c r="J466" t="s" s="4">
        <v>2983</v>
      </c>
      <c r="K466" t="s" s="4">
        <v>891</v>
      </c>
      <c r="L466" t="s" s="4">
        <v>767</v>
      </c>
      <c r="M466" t="s" s="4">
        <v>92</v>
      </c>
      <c r="N466" t="s" s="4">
        <v>2984</v>
      </c>
      <c r="O466" t="s" s="4">
        <v>94</v>
      </c>
      <c r="P466" t="s" s="4">
        <v>2985</v>
      </c>
      <c r="Q466" t="s" s="4">
        <v>94</v>
      </c>
      <c r="R466" t="s" s="4">
        <v>2986</v>
      </c>
      <c r="S466" t="s" s="4">
        <v>2986</v>
      </c>
      <c r="T466" t="s" s="4">
        <v>2986</v>
      </c>
      <c r="U466" t="s" s="4">
        <v>2986</v>
      </c>
      <c r="V466" t="s" s="4">
        <v>2986</v>
      </c>
      <c r="W466" t="s" s="4">
        <v>2986</v>
      </c>
      <c r="X466" t="s" s="4">
        <v>2986</v>
      </c>
      <c r="Y466" t="s" s="4">
        <v>2986</v>
      </c>
      <c r="Z466" t="s" s="4">
        <v>2986</v>
      </c>
      <c r="AA466" t="s" s="4">
        <v>2986</v>
      </c>
      <c r="AB466" t="s" s="4">
        <v>2986</v>
      </c>
      <c r="AC466" t="s" s="4">
        <v>2986</v>
      </c>
      <c r="AD466" t="s" s="4">
        <v>2986</v>
      </c>
      <c r="AE466" t="s" s="4">
        <v>97</v>
      </c>
      <c r="AF466" t="s" s="4">
        <v>98</v>
      </c>
      <c r="AG466" t="s" s="4">
        <v>98</v>
      </c>
      <c r="AH466" t="s" s="4">
        <v>99</v>
      </c>
    </row>
    <row r="467" ht="45.0" customHeight="true">
      <c r="A467" t="s" s="4">
        <v>2987</v>
      </c>
      <c r="B467" t="s" s="4">
        <v>82</v>
      </c>
      <c r="C467" t="s" s="4">
        <v>83</v>
      </c>
      <c r="D467" t="s" s="4">
        <v>84</v>
      </c>
      <c r="E467" t="s" s="4">
        <v>209</v>
      </c>
      <c r="F467" t="s" s="4">
        <v>2785</v>
      </c>
      <c r="G467" t="s" s="4">
        <v>2786</v>
      </c>
      <c r="H467" t="s" s="4">
        <v>2786</v>
      </c>
      <c r="I467" t="s" s="4">
        <v>2143</v>
      </c>
      <c r="J467" t="s" s="4">
        <v>677</v>
      </c>
      <c r="K467" t="s" s="4">
        <v>2988</v>
      </c>
      <c r="L467" t="s" s="4">
        <v>175</v>
      </c>
      <c r="M467" t="s" s="4">
        <v>92</v>
      </c>
      <c r="N467" t="s" s="4">
        <v>2989</v>
      </c>
      <c r="O467" t="s" s="4">
        <v>94</v>
      </c>
      <c r="P467" t="s" s="4">
        <v>2990</v>
      </c>
      <c r="Q467" t="s" s="4">
        <v>94</v>
      </c>
      <c r="R467" t="s" s="4">
        <v>2991</v>
      </c>
      <c r="S467" t="s" s="4">
        <v>2991</v>
      </c>
      <c r="T467" t="s" s="4">
        <v>2991</v>
      </c>
      <c r="U467" t="s" s="4">
        <v>2991</v>
      </c>
      <c r="V467" t="s" s="4">
        <v>2991</v>
      </c>
      <c r="W467" t="s" s="4">
        <v>2991</v>
      </c>
      <c r="X467" t="s" s="4">
        <v>2991</v>
      </c>
      <c r="Y467" t="s" s="4">
        <v>2991</v>
      </c>
      <c r="Z467" t="s" s="4">
        <v>2991</v>
      </c>
      <c r="AA467" t="s" s="4">
        <v>2991</v>
      </c>
      <c r="AB467" t="s" s="4">
        <v>2991</v>
      </c>
      <c r="AC467" t="s" s="4">
        <v>2991</v>
      </c>
      <c r="AD467" t="s" s="4">
        <v>2991</v>
      </c>
      <c r="AE467" t="s" s="4">
        <v>97</v>
      </c>
      <c r="AF467" t="s" s="4">
        <v>98</v>
      </c>
      <c r="AG467" t="s" s="4">
        <v>98</v>
      </c>
      <c r="AH467" t="s" s="4">
        <v>99</v>
      </c>
    </row>
    <row r="468" ht="45.0" customHeight="true">
      <c r="A468" t="s" s="4">
        <v>2992</v>
      </c>
      <c r="B468" t="s" s="4">
        <v>82</v>
      </c>
      <c r="C468" t="s" s="4">
        <v>83</v>
      </c>
      <c r="D468" t="s" s="4">
        <v>84</v>
      </c>
      <c r="E468" t="s" s="4">
        <v>85</v>
      </c>
      <c r="F468" t="s" s="4">
        <v>2993</v>
      </c>
      <c r="G468" t="s" s="4">
        <v>1348</v>
      </c>
      <c r="H468" t="s" s="4">
        <v>1348</v>
      </c>
      <c r="I468" t="s" s="4">
        <v>1341</v>
      </c>
      <c r="J468" t="s" s="4">
        <v>2994</v>
      </c>
      <c r="K468" t="s" s="4">
        <v>204</v>
      </c>
      <c r="L468" t="s" s="4">
        <v>146</v>
      </c>
      <c r="M468" t="s" s="4">
        <v>107</v>
      </c>
      <c r="N468" t="s" s="4">
        <v>2995</v>
      </c>
      <c r="O468" t="s" s="4">
        <v>94</v>
      </c>
      <c r="P468" t="s" s="4">
        <v>2996</v>
      </c>
      <c r="Q468" t="s" s="4">
        <v>94</v>
      </c>
      <c r="R468" t="s" s="4">
        <v>2997</v>
      </c>
      <c r="S468" t="s" s="4">
        <v>2997</v>
      </c>
      <c r="T468" t="s" s="4">
        <v>2997</v>
      </c>
      <c r="U468" t="s" s="4">
        <v>2997</v>
      </c>
      <c r="V468" t="s" s="4">
        <v>2997</v>
      </c>
      <c r="W468" t="s" s="4">
        <v>2997</v>
      </c>
      <c r="X468" t="s" s="4">
        <v>2997</v>
      </c>
      <c r="Y468" t="s" s="4">
        <v>2997</v>
      </c>
      <c r="Z468" t="s" s="4">
        <v>2997</v>
      </c>
      <c r="AA468" t="s" s="4">
        <v>2997</v>
      </c>
      <c r="AB468" t="s" s="4">
        <v>2997</v>
      </c>
      <c r="AC468" t="s" s="4">
        <v>2997</v>
      </c>
      <c r="AD468" t="s" s="4">
        <v>2997</v>
      </c>
      <c r="AE468" t="s" s="4">
        <v>97</v>
      </c>
      <c r="AF468" t="s" s="4">
        <v>98</v>
      </c>
      <c r="AG468" t="s" s="4">
        <v>98</v>
      </c>
      <c r="AH468" t="s" s="4">
        <v>99</v>
      </c>
    </row>
    <row r="469" ht="45.0" customHeight="true">
      <c r="A469" t="s" s="4">
        <v>2998</v>
      </c>
      <c r="B469" t="s" s="4">
        <v>82</v>
      </c>
      <c r="C469" t="s" s="4">
        <v>83</v>
      </c>
      <c r="D469" t="s" s="4">
        <v>84</v>
      </c>
      <c r="E469" t="s" s="4">
        <v>209</v>
      </c>
      <c r="F469" t="s" s="4">
        <v>2999</v>
      </c>
      <c r="G469" t="s" s="4">
        <v>2786</v>
      </c>
      <c r="H469" t="s" s="4">
        <v>2786</v>
      </c>
      <c r="I469" t="s" s="4">
        <v>1176</v>
      </c>
      <c r="J469" t="s" s="4">
        <v>3000</v>
      </c>
      <c r="K469" t="s" s="4">
        <v>1524</v>
      </c>
      <c r="L469" t="s" s="4">
        <v>358</v>
      </c>
      <c r="M469" t="s" s="4">
        <v>92</v>
      </c>
      <c r="N469" t="s" s="4">
        <v>3001</v>
      </c>
      <c r="O469" t="s" s="4">
        <v>94</v>
      </c>
      <c r="P469" t="s" s="4">
        <v>3002</v>
      </c>
      <c r="Q469" t="s" s="4">
        <v>94</v>
      </c>
      <c r="R469" t="s" s="4">
        <v>3003</v>
      </c>
      <c r="S469" t="s" s="4">
        <v>3003</v>
      </c>
      <c r="T469" t="s" s="4">
        <v>3003</v>
      </c>
      <c r="U469" t="s" s="4">
        <v>3003</v>
      </c>
      <c r="V469" t="s" s="4">
        <v>3003</v>
      </c>
      <c r="W469" t="s" s="4">
        <v>3003</v>
      </c>
      <c r="X469" t="s" s="4">
        <v>3003</v>
      </c>
      <c r="Y469" t="s" s="4">
        <v>3003</v>
      </c>
      <c r="Z469" t="s" s="4">
        <v>3003</v>
      </c>
      <c r="AA469" t="s" s="4">
        <v>3003</v>
      </c>
      <c r="AB469" t="s" s="4">
        <v>3003</v>
      </c>
      <c r="AC469" t="s" s="4">
        <v>3003</v>
      </c>
      <c r="AD469" t="s" s="4">
        <v>3003</v>
      </c>
      <c r="AE469" t="s" s="4">
        <v>97</v>
      </c>
      <c r="AF469" t="s" s="4">
        <v>98</v>
      </c>
      <c r="AG469" t="s" s="4">
        <v>98</v>
      </c>
      <c r="AH469" t="s" s="4">
        <v>99</v>
      </c>
    </row>
    <row r="470" ht="45.0" customHeight="true">
      <c r="A470" t="s" s="4">
        <v>3004</v>
      </c>
      <c r="B470" t="s" s="4">
        <v>82</v>
      </c>
      <c r="C470" t="s" s="4">
        <v>83</v>
      </c>
      <c r="D470" t="s" s="4">
        <v>84</v>
      </c>
      <c r="E470" t="s" s="4">
        <v>209</v>
      </c>
      <c r="F470" t="s" s="4">
        <v>2785</v>
      </c>
      <c r="G470" t="s" s="4">
        <v>2786</v>
      </c>
      <c r="H470" t="s" s="4">
        <v>2786</v>
      </c>
      <c r="I470" t="s" s="4">
        <v>1176</v>
      </c>
      <c r="J470" t="s" s="4">
        <v>2048</v>
      </c>
      <c r="K470" t="s" s="4">
        <v>672</v>
      </c>
      <c r="L470" t="s" s="4">
        <v>373</v>
      </c>
      <c r="M470" t="s" s="4">
        <v>92</v>
      </c>
      <c r="N470" t="s" s="4">
        <v>3005</v>
      </c>
      <c r="O470" t="s" s="4">
        <v>94</v>
      </c>
      <c r="P470" t="s" s="4">
        <v>3006</v>
      </c>
      <c r="Q470" t="s" s="4">
        <v>94</v>
      </c>
      <c r="R470" t="s" s="4">
        <v>3007</v>
      </c>
      <c r="S470" t="s" s="4">
        <v>3007</v>
      </c>
      <c r="T470" t="s" s="4">
        <v>3007</v>
      </c>
      <c r="U470" t="s" s="4">
        <v>3007</v>
      </c>
      <c r="V470" t="s" s="4">
        <v>3007</v>
      </c>
      <c r="W470" t="s" s="4">
        <v>3007</v>
      </c>
      <c r="X470" t="s" s="4">
        <v>3007</v>
      </c>
      <c r="Y470" t="s" s="4">
        <v>3007</v>
      </c>
      <c r="Z470" t="s" s="4">
        <v>3007</v>
      </c>
      <c r="AA470" t="s" s="4">
        <v>3007</v>
      </c>
      <c r="AB470" t="s" s="4">
        <v>3007</v>
      </c>
      <c r="AC470" t="s" s="4">
        <v>3007</v>
      </c>
      <c r="AD470" t="s" s="4">
        <v>3007</v>
      </c>
      <c r="AE470" t="s" s="4">
        <v>97</v>
      </c>
      <c r="AF470" t="s" s="4">
        <v>98</v>
      </c>
      <c r="AG470" t="s" s="4">
        <v>98</v>
      </c>
      <c r="AH470" t="s" s="4">
        <v>99</v>
      </c>
    </row>
    <row r="471" ht="45.0" customHeight="true">
      <c r="A471" t="s" s="4">
        <v>3008</v>
      </c>
      <c r="B471" t="s" s="4">
        <v>82</v>
      </c>
      <c r="C471" t="s" s="4">
        <v>83</v>
      </c>
      <c r="D471" t="s" s="4">
        <v>84</v>
      </c>
      <c r="E471" t="s" s="4">
        <v>209</v>
      </c>
      <c r="F471" t="s" s="4">
        <v>3009</v>
      </c>
      <c r="G471" t="s" s="4">
        <v>3010</v>
      </c>
      <c r="H471" t="s" s="4">
        <v>3010</v>
      </c>
      <c r="I471" t="s" s="4">
        <v>1176</v>
      </c>
      <c r="J471" t="s" s="4">
        <v>3011</v>
      </c>
      <c r="K471" t="s" s="4">
        <v>3012</v>
      </c>
      <c r="L471" t="s" s="4">
        <v>3013</v>
      </c>
      <c r="M471" t="s" s="4">
        <v>92</v>
      </c>
      <c r="N471" t="s" s="4">
        <v>3014</v>
      </c>
      <c r="O471" t="s" s="4">
        <v>94</v>
      </c>
      <c r="P471" t="s" s="4">
        <v>3015</v>
      </c>
      <c r="Q471" t="s" s="4">
        <v>94</v>
      </c>
      <c r="R471" t="s" s="4">
        <v>3016</v>
      </c>
      <c r="S471" t="s" s="4">
        <v>3016</v>
      </c>
      <c r="T471" t="s" s="4">
        <v>3016</v>
      </c>
      <c r="U471" t="s" s="4">
        <v>3016</v>
      </c>
      <c r="V471" t="s" s="4">
        <v>3016</v>
      </c>
      <c r="W471" t="s" s="4">
        <v>3016</v>
      </c>
      <c r="X471" t="s" s="4">
        <v>3016</v>
      </c>
      <c r="Y471" t="s" s="4">
        <v>3016</v>
      </c>
      <c r="Z471" t="s" s="4">
        <v>3016</v>
      </c>
      <c r="AA471" t="s" s="4">
        <v>3016</v>
      </c>
      <c r="AB471" t="s" s="4">
        <v>3016</v>
      </c>
      <c r="AC471" t="s" s="4">
        <v>3016</v>
      </c>
      <c r="AD471" t="s" s="4">
        <v>3016</v>
      </c>
      <c r="AE471" t="s" s="4">
        <v>97</v>
      </c>
      <c r="AF471" t="s" s="4">
        <v>98</v>
      </c>
      <c r="AG471" t="s" s="4">
        <v>98</v>
      </c>
      <c r="AH471" t="s" s="4">
        <v>99</v>
      </c>
    </row>
    <row r="472" ht="45.0" customHeight="true">
      <c r="A472" t="s" s="4">
        <v>3017</v>
      </c>
      <c r="B472" t="s" s="4">
        <v>82</v>
      </c>
      <c r="C472" t="s" s="4">
        <v>83</v>
      </c>
      <c r="D472" t="s" s="4">
        <v>84</v>
      </c>
      <c r="E472" t="s" s="4">
        <v>209</v>
      </c>
      <c r="F472" t="s" s="4">
        <v>2785</v>
      </c>
      <c r="G472" t="s" s="4">
        <v>2786</v>
      </c>
      <c r="H472" t="s" s="4">
        <v>2786</v>
      </c>
      <c r="I472" t="s" s="4">
        <v>1176</v>
      </c>
      <c r="J472" t="s" s="4">
        <v>927</v>
      </c>
      <c r="K472" t="s" s="4">
        <v>1395</v>
      </c>
      <c r="L472" t="s" s="4">
        <v>1433</v>
      </c>
      <c r="M472" t="s" s="4">
        <v>92</v>
      </c>
      <c r="N472" t="s" s="4">
        <v>3018</v>
      </c>
      <c r="O472" t="s" s="4">
        <v>94</v>
      </c>
      <c r="P472" t="s" s="4">
        <v>3019</v>
      </c>
      <c r="Q472" t="s" s="4">
        <v>94</v>
      </c>
      <c r="R472" t="s" s="4">
        <v>3020</v>
      </c>
      <c r="S472" t="s" s="4">
        <v>3020</v>
      </c>
      <c r="T472" t="s" s="4">
        <v>3020</v>
      </c>
      <c r="U472" t="s" s="4">
        <v>3020</v>
      </c>
      <c r="V472" t="s" s="4">
        <v>3020</v>
      </c>
      <c r="W472" t="s" s="4">
        <v>3020</v>
      </c>
      <c r="X472" t="s" s="4">
        <v>3020</v>
      </c>
      <c r="Y472" t="s" s="4">
        <v>3020</v>
      </c>
      <c r="Z472" t="s" s="4">
        <v>3020</v>
      </c>
      <c r="AA472" t="s" s="4">
        <v>3020</v>
      </c>
      <c r="AB472" t="s" s="4">
        <v>3020</v>
      </c>
      <c r="AC472" t="s" s="4">
        <v>3020</v>
      </c>
      <c r="AD472" t="s" s="4">
        <v>3020</v>
      </c>
      <c r="AE472" t="s" s="4">
        <v>97</v>
      </c>
      <c r="AF472" t="s" s="4">
        <v>98</v>
      </c>
      <c r="AG472" t="s" s="4">
        <v>98</v>
      </c>
      <c r="AH472" t="s" s="4">
        <v>99</v>
      </c>
    </row>
    <row r="473" ht="45.0" customHeight="true">
      <c r="A473" t="s" s="4">
        <v>3021</v>
      </c>
      <c r="B473" t="s" s="4">
        <v>82</v>
      </c>
      <c r="C473" t="s" s="4">
        <v>83</v>
      </c>
      <c r="D473" t="s" s="4">
        <v>84</v>
      </c>
      <c r="E473" t="s" s="4">
        <v>209</v>
      </c>
      <c r="F473" t="s" s="4">
        <v>3022</v>
      </c>
      <c r="G473" t="s" s="4">
        <v>3023</v>
      </c>
      <c r="H473" t="s" s="4">
        <v>3023</v>
      </c>
      <c r="I473" t="s" s="4">
        <v>1176</v>
      </c>
      <c r="J473" t="s" s="4">
        <v>478</v>
      </c>
      <c r="K473" t="s" s="4">
        <v>231</v>
      </c>
      <c r="L473" t="s" s="4">
        <v>1336</v>
      </c>
      <c r="M473" t="s" s="4">
        <v>92</v>
      </c>
      <c r="N473" t="s" s="4">
        <v>3024</v>
      </c>
      <c r="O473" t="s" s="4">
        <v>94</v>
      </c>
      <c r="P473" t="s" s="4">
        <v>3025</v>
      </c>
      <c r="Q473" t="s" s="4">
        <v>94</v>
      </c>
      <c r="R473" t="s" s="4">
        <v>3026</v>
      </c>
      <c r="S473" t="s" s="4">
        <v>3026</v>
      </c>
      <c r="T473" t="s" s="4">
        <v>3026</v>
      </c>
      <c r="U473" t="s" s="4">
        <v>3026</v>
      </c>
      <c r="V473" t="s" s="4">
        <v>3026</v>
      </c>
      <c r="W473" t="s" s="4">
        <v>3026</v>
      </c>
      <c r="X473" t="s" s="4">
        <v>3026</v>
      </c>
      <c r="Y473" t="s" s="4">
        <v>3026</v>
      </c>
      <c r="Z473" t="s" s="4">
        <v>3026</v>
      </c>
      <c r="AA473" t="s" s="4">
        <v>3026</v>
      </c>
      <c r="AB473" t="s" s="4">
        <v>3026</v>
      </c>
      <c r="AC473" t="s" s="4">
        <v>3026</v>
      </c>
      <c r="AD473" t="s" s="4">
        <v>3026</v>
      </c>
      <c r="AE473" t="s" s="4">
        <v>97</v>
      </c>
      <c r="AF473" t="s" s="4">
        <v>98</v>
      </c>
      <c r="AG473" t="s" s="4">
        <v>98</v>
      </c>
      <c r="AH473" t="s" s="4">
        <v>99</v>
      </c>
    </row>
    <row r="474" ht="45.0" customHeight="true">
      <c r="A474" t="s" s="4">
        <v>3027</v>
      </c>
      <c r="B474" t="s" s="4">
        <v>82</v>
      </c>
      <c r="C474" t="s" s="4">
        <v>83</v>
      </c>
      <c r="D474" t="s" s="4">
        <v>84</v>
      </c>
      <c r="E474" t="s" s="4">
        <v>209</v>
      </c>
      <c r="F474" t="s" s="4">
        <v>3028</v>
      </c>
      <c r="G474" t="s" s="4">
        <v>2733</v>
      </c>
      <c r="H474" t="s" s="4">
        <v>2733</v>
      </c>
      <c r="I474" t="s" s="4">
        <v>617</v>
      </c>
      <c r="J474" t="s" s="4">
        <v>3029</v>
      </c>
      <c r="K474" t="s" s="4">
        <v>722</v>
      </c>
      <c r="L474" t="s" s="4">
        <v>397</v>
      </c>
      <c r="M474" t="s" s="4">
        <v>107</v>
      </c>
      <c r="N474" t="s" s="4">
        <v>3030</v>
      </c>
      <c r="O474" t="s" s="4">
        <v>94</v>
      </c>
      <c r="P474" t="s" s="4">
        <v>3031</v>
      </c>
      <c r="Q474" t="s" s="4">
        <v>94</v>
      </c>
      <c r="R474" t="s" s="4">
        <v>3032</v>
      </c>
      <c r="S474" t="s" s="4">
        <v>3032</v>
      </c>
      <c r="T474" t="s" s="4">
        <v>3032</v>
      </c>
      <c r="U474" t="s" s="4">
        <v>3032</v>
      </c>
      <c r="V474" t="s" s="4">
        <v>3032</v>
      </c>
      <c r="W474" t="s" s="4">
        <v>3032</v>
      </c>
      <c r="X474" t="s" s="4">
        <v>3032</v>
      </c>
      <c r="Y474" t="s" s="4">
        <v>3032</v>
      </c>
      <c r="Z474" t="s" s="4">
        <v>3032</v>
      </c>
      <c r="AA474" t="s" s="4">
        <v>3032</v>
      </c>
      <c r="AB474" t="s" s="4">
        <v>3032</v>
      </c>
      <c r="AC474" t="s" s="4">
        <v>3032</v>
      </c>
      <c r="AD474" t="s" s="4">
        <v>3032</v>
      </c>
      <c r="AE474" t="s" s="4">
        <v>97</v>
      </c>
      <c r="AF474" t="s" s="4">
        <v>98</v>
      </c>
      <c r="AG474" t="s" s="4">
        <v>98</v>
      </c>
      <c r="AH474" t="s" s="4">
        <v>99</v>
      </c>
    </row>
    <row r="475" ht="45.0" customHeight="true">
      <c r="A475" t="s" s="4">
        <v>3033</v>
      </c>
      <c r="B475" t="s" s="4">
        <v>82</v>
      </c>
      <c r="C475" t="s" s="4">
        <v>83</v>
      </c>
      <c r="D475" t="s" s="4">
        <v>84</v>
      </c>
      <c r="E475" t="s" s="4">
        <v>209</v>
      </c>
      <c r="F475" t="s" s="4">
        <v>3034</v>
      </c>
      <c r="G475" t="s" s="4">
        <v>3035</v>
      </c>
      <c r="H475" t="s" s="4">
        <v>3035</v>
      </c>
      <c r="I475" t="s" s="4">
        <v>173</v>
      </c>
      <c r="J475" t="s" s="4">
        <v>3036</v>
      </c>
      <c r="K475" t="s" s="4">
        <v>575</v>
      </c>
      <c r="L475" t="s" s="4">
        <v>289</v>
      </c>
      <c r="M475" t="s" s="4">
        <v>92</v>
      </c>
      <c r="N475" t="s" s="4">
        <v>3037</v>
      </c>
      <c r="O475" t="s" s="4">
        <v>94</v>
      </c>
      <c r="P475" t="s" s="4">
        <v>3038</v>
      </c>
      <c r="Q475" t="s" s="4">
        <v>94</v>
      </c>
      <c r="R475" t="s" s="4">
        <v>3039</v>
      </c>
      <c r="S475" t="s" s="4">
        <v>3039</v>
      </c>
      <c r="T475" t="s" s="4">
        <v>3039</v>
      </c>
      <c r="U475" t="s" s="4">
        <v>3039</v>
      </c>
      <c r="V475" t="s" s="4">
        <v>3039</v>
      </c>
      <c r="W475" t="s" s="4">
        <v>3039</v>
      </c>
      <c r="X475" t="s" s="4">
        <v>3039</v>
      </c>
      <c r="Y475" t="s" s="4">
        <v>3039</v>
      </c>
      <c r="Z475" t="s" s="4">
        <v>3039</v>
      </c>
      <c r="AA475" t="s" s="4">
        <v>3039</v>
      </c>
      <c r="AB475" t="s" s="4">
        <v>3039</v>
      </c>
      <c r="AC475" t="s" s="4">
        <v>3039</v>
      </c>
      <c r="AD475" t="s" s="4">
        <v>3039</v>
      </c>
      <c r="AE475" t="s" s="4">
        <v>97</v>
      </c>
      <c r="AF475" t="s" s="4">
        <v>98</v>
      </c>
      <c r="AG475" t="s" s="4">
        <v>98</v>
      </c>
      <c r="AH475" t="s" s="4">
        <v>99</v>
      </c>
    </row>
    <row r="476" ht="45.0" customHeight="true">
      <c r="A476" t="s" s="4">
        <v>3040</v>
      </c>
      <c r="B476" t="s" s="4">
        <v>82</v>
      </c>
      <c r="C476" t="s" s="4">
        <v>83</v>
      </c>
      <c r="D476" t="s" s="4">
        <v>84</v>
      </c>
      <c r="E476" t="s" s="4">
        <v>85</v>
      </c>
      <c r="F476" t="s" s="4">
        <v>379</v>
      </c>
      <c r="G476" t="s" s="4">
        <v>380</v>
      </c>
      <c r="H476" t="s" s="4">
        <v>380</v>
      </c>
      <c r="I476" t="s" s="4">
        <v>173</v>
      </c>
      <c r="J476" t="s" s="4">
        <v>287</v>
      </c>
      <c r="K476" t="s" s="4">
        <v>222</v>
      </c>
      <c r="L476" t="s" s="4">
        <v>2891</v>
      </c>
      <c r="M476" t="s" s="4">
        <v>92</v>
      </c>
      <c r="N476" t="s" s="4">
        <v>3041</v>
      </c>
      <c r="O476" t="s" s="4">
        <v>94</v>
      </c>
      <c r="P476" t="s" s="4">
        <v>3042</v>
      </c>
      <c r="Q476" t="s" s="4">
        <v>94</v>
      </c>
      <c r="R476" t="s" s="4">
        <v>3043</v>
      </c>
      <c r="S476" t="s" s="4">
        <v>3043</v>
      </c>
      <c r="T476" t="s" s="4">
        <v>3043</v>
      </c>
      <c r="U476" t="s" s="4">
        <v>3043</v>
      </c>
      <c r="V476" t="s" s="4">
        <v>3043</v>
      </c>
      <c r="W476" t="s" s="4">
        <v>3043</v>
      </c>
      <c r="X476" t="s" s="4">
        <v>3043</v>
      </c>
      <c r="Y476" t="s" s="4">
        <v>3043</v>
      </c>
      <c r="Z476" t="s" s="4">
        <v>3043</v>
      </c>
      <c r="AA476" t="s" s="4">
        <v>3043</v>
      </c>
      <c r="AB476" t="s" s="4">
        <v>3043</v>
      </c>
      <c r="AC476" t="s" s="4">
        <v>3043</v>
      </c>
      <c r="AD476" t="s" s="4">
        <v>3043</v>
      </c>
      <c r="AE476" t="s" s="4">
        <v>97</v>
      </c>
      <c r="AF476" t="s" s="4">
        <v>98</v>
      </c>
      <c r="AG476" t="s" s="4">
        <v>98</v>
      </c>
      <c r="AH476" t="s" s="4">
        <v>99</v>
      </c>
    </row>
    <row r="477" ht="45.0" customHeight="true">
      <c r="A477" t="s" s="4">
        <v>3044</v>
      </c>
      <c r="B477" t="s" s="4">
        <v>82</v>
      </c>
      <c r="C477" t="s" s="4">
        <v>83</v>
      </c>
      <c r="D477" t="s" s="4">
        <v>84</v>
      </c>
      <c r="E477" t="s" s="4">
        <v>209</v>
      </c>
      <c r="F477" t="s" s="4">
        <v>2785</v>
      </c>
      <c r="G477" t="s" s="4">
        <v>2786</v>
      </c>
      <c r="H477" t="s" s="4">
        <v>2786</v>
      </c>
      <c r="I477" t="s" s="4">
        <v>1106</v>
      </c>
      <c r="J477" t="s" s="4">
        <v>164</v>
      </c>
      <c r="K477" t="s" s="4">
        <v>1524</v>
      </c>
      <c r="L477" t="s" s="4">
        <v>358</v>
      </c>
      <c r="M477" t="s" s="4">
        <v>92</v>
      </c>
      <c r="N477" t="s" s="4">
        <v>3045</v>
      </c>
      <c r="O477" t="s" s="4">
        <v>94</v>
      </c>
      <c r="P477" t="s" s="4">
        <v>3046</v>
      </c>
      <c r="Q477" t="s" s="4">
        <v>94</v>
      </c>
      <c r="R477" t="s" s="4">
        <v>3047</v>
      </c>
      <c r="S477" t="s" s="4">
        <v>3047</v>
      </c>
      <c r="T477" t="s" s="4">
        <v>3047</v>
      </c>
      <c r="U477" t="s" s="4">
        <v>3047</v>
      </c>
      <c r="V477" t="s" s="4">
        <v>3047</v>
      </c>
      <c r="W477" t="s" s="4">
        <v>3047</v>
      </c>
      <c r="X477" t="s" s="4">
        <v>3047</v>
      </c>
      <c r="Y477" t="s" s="4">
        <v>3047</v>
      </c>
      <c r="Z477" t="s" s="4">
        <v>3047</v>
      </c>
      <c r="AA477" t="s" s="4">
        <v>3047</v>
      </c>
      <c r="AB477" t="s" s="4">
        <v>3047</v>
      </c>
      <c r="AC477" t="s" s="4">
        <v>3047</v>
      </c>
      <c r="AD477" t="s" s="4">
        <v>3047</v>
      </c>
      <c r="AE477" t="s" s="4">
        <v>97</v>
      </c>
      <c r="AF477" t="s" s="4">
        <v>98</v>
      </c>
      <c r="AG477" t="s" s="4">
        <v>98</v>
      </c>
      <c r="AH477" t="s" s="4">
        <v>99</v>
      </c>
    </row>
    <row r="478" ht="45.0" customHeight="true">
      <c r="A478" t="s" s="4">
        <v>3048</v>
      </c>
      <c r="B478" t="s" s="4">
        <v>82</v>
      </c>
      <c r="C478" t="s" s="4">
        <v>83</v>
      </c>
      <c r="D478" t="s" s="4">
        <v>84</v>
      </c>
      <c r="E478" t="s" s="4">
        <v>85</v>
      </c>
      <c r="F478" t="s" s="4">
        <v>3049</v>
      </c>
      <c r="G478" t="s" s="4">
        <v>3050</v>
      </c>
      <c r="H478" t="s" s="4">
        <v>3050</v>
      </c>
      <c r="I478" t="s" s="4">
        <v>163</v>
      </c>
      <c r="J478" t="s" s="4">
        <v>3051</v>
      </c>
      <c r="K478" t="s" s="4">
        <v>891</v>
      </c>
      <c r="L478" t="s" s="4">
        <v>767</v>
      </c>
      <c r="M478" t="s" s="4">
        <v>92</v>
      </c>
      <c r="N478" t="s" s="4">
        <v>3052</v>
      </c>
      <c r="O478" t="s" s="4">
        <v>94</v>
      </c>
      <c r="P478" t="s" s="4">
        <v>3053</v>
      </c>
      <c r="Q478" t="s" s="4">
        <v>94</v>
      </c>
      <c r="R478" t="s" s="4">
        <v>3054</v>
      </c>
      <c r="S478" t="s" s="4">
        <v>3054</v>
      </c>
      <c r="T478" t="s" s="4">
        <v>3054</v>
      </c>
      <c r="U478" t="s" s="4">
        <v>3054</v>
      </c>
      <c r="V478" t="s" s="4">
        <v>3054</v>
      </c>
      <c r="W478" t="s" s="4">
        <v>3054</v>
      </c>
      <c r="X478" t="s" s="4">
        <v>3054</v>
      </c>
      <c r="Y478" t="s" s="4">
        <v>3054</v>
      </c>
      <c r="Z478" t="s" s="4">
        <v>3054</v>
      </c>
      <c r="AA478" t="s" s="4">
        <v>3054</v>
      </c>
      <c r="AB478" t="s" s="4">
        <v>3054</v>
      </c>
      <c r="AC478" t="s" s="4">
        <v>3054</v>
      </c>
      <c r="AD478" t="s" s="4">
        <v>3054</v>
      </c>
      <c r="AE478" t="s" s="4">
        <v>97</v>
      </c>
      <c r="AF478" t="s" s="4">
        <v>98</v>
      </c>
      <c r="AG478" t="s" s="4">
        <v>98</v>
      </c>
      <c r="AH478" t="s" s="4">
        <v>99</v>
      </c>
    </row>
    <row r="479" ht="45.0" customHeight="true">
      <c r="A479" t="s" s="4">
        <v>3055</v>
      </c>
      <c r="B479" t="s" s="4">
        <v>82</v>
      </c>
      <c r="C479" t="s" s="4">
        <v>83</v>
      </c>
      <c r="D479" t="s" s="4">
        <v>84</v>
      </c>
      <c r="E479" t="s" s="4">
        <v>209</v>
      </c>
      <c r="F479" t="s" s="4">
        <v>3056</v>
      </c>
      <c r="G479" t="s" s="4">
        <v>102</v>
      </c>
      <c r="H479" t="s" s="4">
        <v>102</v>
      </c>
      <c r="I479" t="s" s="4">
        <v>1827</v>
      </c>
      <c r="J479" t="s" s="4">
        <v>3057</v>
      </c>
      <c r="K479" t="s" s="4">
        <v>1112</v>
      </c>
      <c r="L479" t="s" s="4">
        <v>3058</v>
      </c>
      <c r="M479" t="s" s="4">
        <v>107</v>
      </c>
      <c r="N479" t="s" s="4">
        <v>3059</v>
      </c>
      <c r="O479" t="s" s="4">
        <v>94</v>
      </c>
      <c r="P479" t="s" s="4">
        <v>3060</v>
      </c>
      <c r="Q479" t="s" s="4">
        <v>94</v>
      </c>
      <c r="R479" t="s" s="4">
        <v>3061</v>
      </c>
      <c r="S479" t="s" s="4">
        <v>3061</v>
      </c>
      <c r="T479" t="s" s="4">
        <v>3061</v>
      </c>
      <c r="U479" t="s" s="4">
        <v>3061</v>
      </c>
      <c r="V479" t="s" s="4">
        <v>3061</v>
      </c>
      <c r="W479" t="s" s="4">
        <v>3061</v>
      </c>
      <c r="X479" t="s" s="4">
        <v>3061</v>
      </c>
      <c r="Y479" t="s" s="4">
        <v>3061</v>
      </c>
      <c r="Z479" t="s" s="4">
        <v>3061</v>
      </c>
      <c r="AA479" t="s" s="4">
        <v>3061</v>
      </c>
      <c r="AB479" t="s" s="4">
        <v>3061</v>
      </c>
      <c r="AC479" t="s" s="4">
        <v>3061</v>
      </c>
      <c r="AD479" t="s" s="4">
        <v>3061</v>
      </c>
      <c r="AE479" t="s" s="4">
        <v>97</v>
      </c>
      <c r="AF479" t="s" s="4">
        <v>98</v>
      </c>
      <c r="AG479" t="s" s="4">
        <v>98</v>
      </c>
      <c r="AH479" t="s" s="4">
        <v>99</v>
      </c>
    </row>
    <row r="480" ht="45.0" customHeight="true">
      <c r="A480" t="s" s="4">
        <v>3062</v>
      </c>
      <c r="B480" t="s" s="4">
        <v>82</v>
      </c>
      <c r="C480" t="s" s="4">
        <v>83</v>
      </c>
      <c r="D480" t="s" s="4">
        <v>84</v>
      </c>
      <c r="E480" t="s" s="4">
        <v>209</v>
      </c>
      <c r="F480" t="s" s="4">
        <v>3063</v>
      </c>
      <c r="G480" t="s" s="4">
        <v>3064</v>
      </c>
      <c r="H480" t="s" s="4">
        <v>3064</v>
      </c>
      <c r="I480" t="s" s="4">
        <v>143</v>
      </c>
      <c r="J480" t="s" s="4">
        <v>3065</v>
      </c>
      <c r="K480" t="s" s="4">
        <v>222</v>
      </c>
      <c r="L480" t="s" s="4">
        <v>3066</v>
      </c>
      <c r="M480" t="s" s="4">
        <v>92</v>
      </c>
      <c r="N480" t="s" s="4">
        <v>3067</v>
      </c>
      <c r="O480" t="s" s="4">
        <v>94</v>
      </c>
      <c r="P480" t="s" s="4">
        <v>3068</v>
      </c>
      <c r="Q480" t="s" s="4">
        <v>94</v>
      </c>
      <c r="R480" t="s" s="4">
        <v>3069</v>
      </c>
      <c r="S480" t="s" s="4">
        <v>3069</v>
      </c>
      <c r="T480" t="s" s="4">
        <v>3069</v>
      </c>
      <c r="U480" t="s" s="4">
        <v>3069</v>
      </c>
      <c r="V480" t="s" s="4">
        <v>3069</v>
      </c>
      <c r="W480" t="s" s="4">
        <v>3069</v>
      </c>
      <c r="X480" t="s" s="4">
        <v>3069</v>
      </c>
      <c r="Y480" t="s" s="4">
        <v>3069</v>
      </c>
      <c r="Z480" t="s" s="4">
        <v>3069</v>
      </c>
      <c r="AA480" t="s" s="4">
        <v>3069</v>
      </c>
      <c r="AB480" t="s" s="4">
        <v>3069</v>
      </c>
      <c r="AC480" t="s" s="4">
        <v>3069</v>
      </c>
      <c r="AD480" t="s" s="4">
        <v>3069</v>
      </c>
      <c r="AE480" t="s" s="4">
        <v>97</v>
      </c>
      <c r="AF480" t="s" s="4">
        <v>98</v>
      </c>
      <c r="AG480" t="s" s="4">
        <v>98</v>
      </c>
      <c r="AH480" t="s" s="4">
        <v>99</v>
      </c>
    </row>
    <row r="481" ht="45.0" customHeight="true">
      <c r="A481" t="s" s="4">
        <v>3070</v>
      </c>
      <c r="B481" t="s" s="4">
        <v>82</v>
      </c>
      <c r="C481" t="s" s="4">
        <v>83</v>
      </c>
      <c r="D481" t="s" s="4">
        <v>84</v>
      </c>
      <c r="E481" t="s" s="4">
        <v>85</v>
      </c>
      <c r="F481" t="s" s="4">
        <v>838</v>
      </c>
      <c r="G481" t="s" s="4">
        <v>839</v>
      </c>
      <c r="H481" t="s" s="4">
        <v>839</v>
      </c>
      <c r="I481" t="s" s="4">
        <v>103</v>
      </c>
      <c r="J481" t="s" s="4">
        <v>2545</v>
      </c>
      <c r="K481" t="s" s="4">
        <v>203</v>
      </c>
      <c r="L481" t="s" s="4">
        <v>289</v>
      </c>
      <c r="M481" t="s" s="4">
        <v>92</v>
      </c>
      <c r="N481" t="s" s="4">
        <v>3071</v>
      </c>
      <c r="O481" t="s" s="4">
        <v>94</v>
      </c>
      <c r="P481" t="s" s="4">
        <v>3072</v>
      </c>
      <c r="Q481" t="s" s="4">
        <v>94</v>
      </c>
      <c r="R481" t="s" s="4">
        <v>3073</v>
      </c>
      <c r="S481" t="s" s="4">
        <v>3073</v>
      </c>
      <c r="T481" t="s" s="4">
        <v>3073</v>
      </c>
      <c r="U481" t="s" s="4">
        <v>3073</v>
      </c>
      <c r="V481" t="s" s="4">
        <v>3073</v>
      </c>
      <c r="W481" t="s" s="4">
        <v>3073</v>
      </c>
      <c r="X481" t="s" s="4">
        <v>3073</v>
      </c>
      <c r="Y481" t="s" s="4">
        <v>3073</v>
      </c>
      <c r="Z481" t="s" s="4">
        <v>3073</v>
      </c>
      <c r="AA481" t="s" s="4">
        <v>3073</v>
      </c>
      <c r="AB481" t="s" s="4">
        <v>3073</v>
      </c>
      <c r="AC481" t="s" s="4">
        <v>3073</v>
      </c>
      <c r="AD481" t="s" s="4">
        <v>3073</v>
      </c>
      <c r="AE481" t="s" s="4">
        <v>97</v>
      </c>
      <c r="AF481" t="s" s="4">
        <v>98</v>
      </c>
      <c r="AG481" t="s" s="4">
        <v>98</v>
      </c>
      <c r="AH481" t="s" s="4">
        <v>99</v>
      </c>
    </row>
    <row r="482" ht="45.0" customHeight="true">
      <c r="A482" t="s" s="4">
        <v>3074</v>
      </c>
      <c r="B482" t="s" s="4">
        <v>82</v>
      </c>
      <c r="C482" t="s" s="4">
        <v>83</v>
      </c>
      <c r="D482" t="s" s="4">
        <v>84</v>
      </c>
      <c r="E482" t="s" s="4">
        <v>209</v>
      </c>
      <c r="F482" t="s" s="4">
        <v>2785</v>
      </c>
      <c r="G482" t="s" s="4">
        <v>2786</v>
      </c>
      <c r="H482" t="s" s="4">
        <v>2786</v>
      </c>
      <c r="I482" t="s" s="4">
        <v>1176</v>
      </c>
      <c r="J482" t="s" s="4">
        <v>3075</v>
      </c>
      <c r="K482" t="s" s="4">
        <v>91</v>
      </c>
      <c r="L482" t="s" s="4">
        <v>3076</v>
      </c>
      <c r="M482" t="s" s="4">
        <v>92</v>
      </c>
      <c r="N482" t="s" s="4">
        <v>3077</v>
      </c>
      <c r="O482" t="s" s="4">
        <v>94</v>
      </c>
      <c r="P482" t="s" s="4">
        <v>3078</v>
      </c>
      <c r="Q482" t="s" s="4">
        <v>94</v>
      </c>
      <c r="R482" t="s" s="4">
        <v>3079</v>
      </c>
      <c r="S482" t="s" s="4">
        <v>3079</v>
      </c>
      <c r="T482" t="s" s="4">
        <v>3079</v>
      </c>
      <c r="U482" t="s" s="4">
        <v>3079</v>
      </c>
      <c r="V482" t="s" s="4">
        <v>3079</v>
      </c>
      <c r="W482" t="s" s="4">
        <v>3079</v>
      </c>
      <c r="X482" t="s" s="4">
        <v>3079</v>
      </c>
      <c r="Y482" t="s" s="4">
        <v>3079</v>
      </c>
      <c r="Z482" t="s" s="4">
        <v>3079</v>
      </c>
      <c r="AA482" t="s" s="4">
        <v>3079</v>
      </c>
      <c r="AB482" t="s" s="4">
        <v>3079</v>
      </c>
      <c r="AC482" t="s" s="4">
        <v>3079</v>
      </c>
      <c r="AD482" t="s" s="4">
        <v>3079</v>
      </c>
      <c r="AE482" t="s" s="4">
        <v>97</v>
      </c>
      <c r="AF482" t="s" s="4">
        <v>98</v>
      </c>
      <c r="AG482" t="s" s="4">
        <v>98</v>
      </c>
      <c r="AH482" t="s" s="4">
        <v>99</v>
      </c>
    </row>
    <row r="483" ht="45.0" customHeight="true">
      <c r="A483" t="s" s="4">
        <v>3080</v>
      </c>
      <c r="B483" t="s" s="4">
        <v>82</v>
      </c>
      <c r="C483" t="s" s="4">
        <v>83</v>
      </c>
      <c r="D483" t="s" s="4">
        <v>84</v>
      </c>
      <c r="E483" t="s" s="4">
        <v>209</v>
      </c>
      <c r="F483" t="s" s="4">
        <v>2785</v>
      </c>
      <c r="G483" t="s" s="4">
        <v>2786</v>
      </c>
      <c r="H483" t="s" s="4">
        <v>2786</v>
      </c>
      <c r="I483" t="s" s="4">
        <v>1176</v>
      </c>
      <c r="J483" t="s" s="4">
        <v>3081</v>
      </c>
      <c r="K483" t="s" s="4">
        <v>175</v>
      </c>
      <c r="L483" t="s" s="4">
        <v>155</v>
      </c>
      <c r="M483" t="s" s="4">
        <v>92</v>
      </c>
      <c r="N483" t="s" s="4">
        <v>3082</v>
      </c>
      <c r="O483" t="s" s="4">
        <v>94</v>
      </c>
      <c r="P483" t="s" s="4">
        <v>3083</v>
      </c>
      <c r="Q483" t="s" s="4">
        <v>94</v>
      </c>
      <c r="R483" t="s" s="4">
        <v>3084</v>
      </c>
      <c r="S483" t="s" s="4">
        <v>3084</v>
      </c>
      <c r="T483" t="s" s="4">
        <v>3084</v>
      </c>
      <c r="U483" t="s" s="4">
        <v>3084</v>
      </c>
      <c r="V483" t="s" s="4">
        <v>3084</v>
      </c>
      <c r="W483" t="s" s="4">
        <v>3084</v>
      </c>
      <c r="X483" t="s" s="4">
        <v>3084</v>
      </c>
      <c r="Y483" t="s" s="4">
        <v>3084</v>
      </c>
      <c r="Z483" t="s" s="4">
        <v>3084</v>
      </c>
      <c r="AA483" t="s" s="4">
        <v>3084</v>
      </c>
      <c r="AB483" t="s" s="4">
        <v>3084</v>
      </c>
      <c r="AC483" t="s" s="4">
        <v>3084</v>
      </c>
      <c r="AD483" t="s" s="4">
        <v>3084</v>
      </c>
      <c r="AE483" t="s" s="4">
        <v>97</v>
      </c>
      <c r="AF483" t="s" s="4">
        <v>98</v>
      </c>
      <c r="AG483" t="s" s="4">
        <v>98</v>
      </c>
      <c r="AH483" t="s" s="4">
        <v>99</v>
      </c>
    </row>
    <row r="484" ht="45.0" customHeight="true">
      <c r="A484" t="s" s="4">
        <v>3085</v>
      </c>
      <c r="B484" t="s" s="4">
        <v>82</v>
      </c>
      <c r="C484" t="s" s="4">
        <v>83</v>
      </c>
      <c r="D484" t="s" s="4">
        <v>84</v>
      </c>
      <c r="E484" t="s" s="4">
        <v>209</v>
      </c>
      <c r="F484" t="s" s="4">
        <v>2785</v>
      </c>
      <c r="G484" t="s" s="4">
        <v>2786</v>
      </c>
      <c r="H484" t="s" s="4">
        <v>2786</v>
      </c>
      <c r="I484" t="s" s="4">
        <v>1176</v>
      </c>
      <c r="J484" t="s" s="4">
        <v>3086</v>
      </c>
      <c r="K484" t="s" s="4">
        <v>231</v>
      </c>
      <c r="L484" t="s" s="4">
        <v>3087</v>
      </c>
      <c r="M484" t="s" s="4">
        <v>92</v>
      </c>
      <c r="N484" t="s" s="4">
        <v>3088</v>
      </c>
      <c r="O484" t="s" s="4">
        <v>94</v>
      </c>
      <c r="P484" t="s" s="4">
        <v>3089</v>
      </c>
      <c r="Q484" t="s" s="4">
        <v>94</v>
      </c>
      <c r="R484" t="s" s="4">
        <v>3090</v>
      </c>
      <c r="S484" t="s" s="4">
        <v>3090</v>
      </c>
      <c r="T484" t="s" s="4">
        <v>3090</v>
      </c>
      <c r="U484" t="s" s="4">
        <v>3090</v>
      </c>
      <c r="V484" t="s" s="4">
        <v>3090</v>
      </c>
      <c r="W484" t="s" s="4">
        <v>3090</v>
      </c>
      <c r="X484" t="s" s="4">
        <v>3090</v>
      </c>
      <c r="Y484" t="s" s="4">
        <v>3090</v>
      </c>
      <c r="Z484" t="s" s="4">
        <v>3090</v>
      </c>
      <c r="AA484" t="s" s="4">
        <v>3090</v>
      </c>
      <c r="AB484" t="s" s="4">
        <v>3090</v>
      </c>
      <c r="AC484" t="s" s="4">
        <v>3090</v>
      </c>
      <c r="AD484" t="s" s="4">
        <v>3090</v>
      </c>
      <c r="AE484" t="s" s="4">
        <v>97</v>
      </c>
      <c r="AF484" t="s" s="4">
        <v>98</v>
      </c>
      <c r="AG484" t="s" s="4">
        <v>98</v>
      </c>
      <c r="AH484" t="s" s="4">
        <v>99</v>
      </c>
    </row>
    <row r="485" ht="45.0" customHeight="true">
      <c r="A485" t="s" s="4">
        <v>3091</v>
      </c>
      <c r="B485" t="s" s="4">
        <v>82</v>
      </c>
      <c r="C485" t="s" s="4">
        <v>83</v>
      </c>
      <c r="D485" t="s" s="4">
        <v>84</v>
      </c>
      <c r="E485" t="s" s="4">
        <v>209</v>
      </c>
      <c r="F485" t="s" s="4">
        <v>3092</v>
      </c>
      <c r="G485" t="s" s="4">
        <v>3093</v>
      </c>
      <c r="H485" t="s" s="4">
        <v>3093</v>
      </c>
      <c r="I485" t="s" s="4">
        <v>269</v>
      </c>
      <c r="J485" t="s" s="4">
        <v>3094</v>
      </c>
      <c r="K485" t="s" s="4">
        <v>138</v>
      </c>
      <c r="L485" t="s" s="4">
        <v>810</v>
      </c>
      <c r="M485" t="s" s="4">
        <v>92</v>
      </c>
      <c r="N485" t="s" s="4">
        <v>3095</v>
      </c>
      <c r="O485" t="s" s="4">
        <v>94</v>
      </c>
      <c r="P485" t="s" s="4">
        <v>3096</v>
      </c>
      <c r="Q485" t="s" s="4">
        <v>94</v>
      </c>
      <c r="R485" t="s" s="4">
        <v>3097</v>
      </c>
      <c r="S485" t="s" s="4">
        <v>3097</v>
      </c>
      <c r="T485" t="s" s="4">
        <v>3097</v>
      </c>
      <c r="U485" t="s" s="4">
        <v>3097</v>
      </c>
      <c r="V485" t="s" s="4">
        <v>3097</v>
      </c>
      <c r="W485" t="s" s="4">
        <v>3097</v>
      </c>
      <c r="X485" t="s" s="4">
        <v>3097</v>
      </c>
      <c r="Y485" t="s" s="4">
        <v>3097</v>
      </c>
      <c r="Z485" t="s" s="4">
        <v>3097</v>
      </c>
      <c r="AA485" t="s" s="4">
        <v>3097</v>
      </c>
      <c r="AB485" t="s" s="4">
        <v>3097</v>
      </c>
      <c r="AC485" t="s" s="4">
        <v>3097</v>
      </c>
      <c r="AD485" t="s" s="4">
        <v>3097</v>
      </c>
      <c r="AE485" t="s" s="4">
        <v>97</v>
      </c>
      <c r="AF485" t="s" s="4">
        <v>98</v>
      </c>
      <c r="AG485" t="s" s="4">
        <v>98</v>
      </c>
      <c r="AH485" t="s" s="4">
        <v>99</v>
      </c>
    </row>
    <row r="486" ht="45.0" customHeight="true">
      <c r="A486" t="s" s="4">
        <v>3098</v>
      </c>
      <c r="B486" t="s" s="4">
        <v>82</v>
      </c>
      <c r="C486" t="s" s="4">
        <v>83</v>
      </c>
      <c r="D486" t="s" s="4">
        <v>84</v>
      </c>
      <c r="E486" t="s" s="4">
        <v>209</v>
      </c>
      <c r="F486" t="s" s="4">
        <v>3099</v>
      </c>
      <c r="G486" t="s" s="4">
        <v>3100</v>
      </c>
      <c r="H486" t="s" s="4">
        <v>3100</v>
      </c>
      <c r="I486" t="s" s="4">
        <v>269</v>
      </c>
      <c r="J486" t="s" s="4">
        <v>89</v>
      </c>
      <c r="K486" t="s" s="4">
        <v>471</v>
      </c>
      <c r="L486" t="s" s="4">
        <v>175</v>
      </c>
      <c r="M486" t="s" s="4">
        <v>92</v>
      </c>
      <c r="N486" t="s" s="4">
        <v>3101</v>
      </c>
      <c r="O486" t="s" s="4">
        <v>94</v>
      </c>
      <c r="P486" t="s" s="4">
        <v>3102</v>
      </c>
      <c r="Q486" t="s" s="4">
        <v>94</v>
      </c>
      <c r="R486" t="s" s="4">
        <v>3103</v>
      </c>
      <c r="S486" t="s" s="4">
        <v>3103</v>
      </c>
      <c r="T486" t="s" s="4">
        <v>3103</v>
      </c>
      <c r="U486" t="s" s="4">
        <v>3103</v>
      </c>
      <c r="V486" t="s" s="4">
        <v>3103</v>
      </c>
      <c r="W486" t="s" s="4">
        <v>3103</v>
      </c>
      <c r="X486" t="s" s="4">
        <v>3103</v>
      </c>
      <c r="Y486" t="s" s="4">
        <v>3103</v>
      </c>
      <c r="Z486" t="s" s="4">
        <v>3103</v>
      </c>
      <c r="AA486" t="s" s="4">
        <v>3103</v>
      </c>
      <c r="AB486" t="s" s="4">
        <v>3103</v>
      </c>
      <c r="AC486" t="s" s="4">
        <v>3103</v>
      </c>
      <c r="AD486" t="s" s="4">
        <v>3103</v>
      </c>
      <c r="AE486" t="s" s="4">
        <v>97</v>
      </c>
      <c r="AF486" t="s" s="4">
        <v>98</v>
      </c>
      <c r="AG486" t="s" s="4">
        <v>98</v>
      </c>
      <c r="AH486" t="s" s="4">
        <v>99</v>
      </c>
    </row>
    <row r="487" ht="45.0" customHeight="true">
      <c r="A487" t="s" s="4">
        <v>3104</v>
      </c>
      <c r="B487" t="s" s="4">
        <v>82</v>
      </c>
      <c r="C487" t="s" s="4">
        <v>83</v>
      </c>
      <c r="D487" t="s" s="4">
        <v>84</v>
      </c>
      <c r="E487" t="s" s="4">
        <v>209</v>
      </c>
      <c r="F487" t="s" s="4">
        <v>3105</v>
      </c>
      <c r="G487" t="s" s="4">
        <v>2786</v>
      </c>
      <c r="H487" t="s" s="4">
        <v>2786</v>
      </c>
      <c r="I487" t="s" s="4">
        <v>269</v>
      </c>
      <c r="J487" t="s" s="4">
        <v>202</v>
      </c>
      <c r="K487" t="s" s="4">
        <v>3106</v>
      </c>
      <c r="L487" t="s" s="4">
        <v>3107</v>
      </c>
      <c r="M487" t="s" s="4">
        <v>92</v>
      </c>
      <c r="N487" t="s" s="4">
        <v>3108</v>
      </c>
      <c r="O487" t="s" s="4">
        <v>94</v>
      </c>
      <c r="P487" t="s" s="4">
        <v>3109</v>
      </c>
      <c r="Q487" t="s" s="4">
        <v>94</v>
      </c>
      <c r="R487" t="s" s="4">
        <v>3110</v>
      </c>
      <c r="S487" t="s" s="4">
        <v>3110</v>
      </c>
      <c r="T487" t="s" s="4">
        <v>3110</v>
      </c>
      <c r="U487" t="s" s="4">
        <v>3110</v>
      </c>
      <c r="V487" t="s" s="4">
        <v>3110</v>
      </c>
      <c r="W487" t="s" s="4">
        <v>3110</v>
      </c>
      <c r="X487" t="s" s="4">
        <v>3110</v>
      </c>
      <c r="Y487" t="s" s="4">
        <v>3110</v>
      </c>
      <c r="Z487" t="s" s="4">
        <v>3110</v>
      </c>
      <c r="AA487" t="s" s="4">
        <v>3110</v>
      </c>
      <c r="AB487" t="s" s="4">
        <v>3110</v>
      </c>
      <c r="AC487" t="s" s="4">
        <v>3110</v>
      </c>
      <c r="AD487" t="s" s="4">
        <v>3110</v>
      </c>
      <c r="AE487" t="s" s="4">
        <v>97</v>
      </c>
      <c r="AF487" t="s" s="4">
        <v>98</v>
      </c>
      <c r="AG487" t="s" s="4">
        <v>98</v>
      </c>
      <c r="AH487" t="s" s="4">
        <v>99</v>
      </c>
    </row>
    <row r="488" ht="45.0" customHeight="true">
      <c r="A488" t="s" s="4">
        <v>3111</v>
      </c>
      <c r="B488" t="s" s="4">
        <v>82</v>
      </c>
      <c r="C488" t="s" s="4">
        <v>83</v>
      </c>
      <c r="D488" t="s" s="4">
        <v>84</v>
      </c>
      <c r="E488" t="s" s="4">
        <v>209</v>
      </c>
      <c r="F488" t="s" s="4">
        <v>3009</v>
      </c>
      <c r="G488" t="s" s="4">
        <v>3010</v>
      </c>
      <c r="H488" t="s" s="4">
        <v>3010</v>
      </c>
      <c r="I488" t="s" s="4">
        <v>1176</v>
      </c>
      <c r="J488" t="s" s="4">
        <v>3112</v>
      </c>
      <c r="K488" t="s" s="4">
        <v>3113</v>
      </c>
      <c r="L488" t="s" s="4">
        <v>3114</v>
      </c>
      <c r="M488" t="s" s="4">
        <v>92</v>
      </c>
      <c r="N488" t="s" s="4">
        <v>3115</v>
      </c>
      <c r="O488" t="s" s="4">
        <v>94</v>
      </c>
      <c r="P488" t="s" s="4">
        <v>3116</v>
      </c>
      <c r="Q488" t="s" s="4">
        <v>94</v>
      </c>
      <c r="R488" t="s" s="4">
        <v>3117</v>
      </c>
      <c r="S488" t="s" s="4">
        <v>3117</v>
      </c>
      <c r="T488" t="s" s="4">
        <v>3117</v>
      </c>
      <c r="U488" t="s" s="4">
        <v>3117</v>
      </c>
      <c r="V488" t="s" s="4">
        <v>3117</v>
      </c>
      <c r="W488" t="s" s="4">
        <v>3117</v>
      </c>
      <c r="X488" t="s" s="4">
        <v>3117</v>
      </c>
      <c r="Y488" t="s" s="4">
        <v>3117</v>
      </c>
      <c r="Z488" t="s" s="4">
        <v>3117</v>
      </c>
      <c r="AA488" t="s" s="4">
        <v>3117</v>
      </c>
      <c r="AB488" t="s" s="4">
        <v>3117</v>
      </c>
      <c r="AC488" t="s" s="4">
        <v>3117</v>
      </c>
      <c r="AD488" t="s" s="4">
        <v>3117</v>
      </c>
      <c r="AE488" t="s" s="4">
        <v>97</v>
      </c>
      <c r="AF488" t="s" s="4">
        <v>98</v>
      </c>
      <c r="AG488" t="s" s="4">
        <v>98</v>
      </c>
      <c r="AH488" t="s" s="4">
        <v>99</v>
      </c>
    </row>
    <row r="489" ht="45.0" customHeight="true">
      <c r="A489" t="s" s="4">
        <v>3118</v>
      </c>
      <c r="B489" t="s" s="4">
        <v>82</v>
      </c>
      <c r="C489" t="s" s="4">
        <v>83</v>
      </c>
      <c r="D489" t="s" s="4">
        <v>84</v>
      </c>
      <c r="E489" t="s" s="4">
        <v>209</v>
      </c>
      <c r="F489" t="s" s="4">
        <v>3119</v>
      </c>
      <c r="G489" t="s" s="4">
        <v>3120</v>
      </c>
      <c r="H489" t="s" s="4">
        <v>3120</v>
      </c>
      <c r="I489" t="s" s="4">
        <v>1835</v>
      </c>
      <c r="J489" t="s" s="4">
        <v>3121</v>
      </c>
      <c r="K489" t="s" s="4">
        <v>2450</v>
      </c>
      <c r="L489" t="s" s="4">
        <v>737</v>
      </c>
      <c r="M489" t="s" s="4">
        <v>92</v>
      </c>
      <c r="N489" t="s" s="4">
        <v>3122</v>
      </c>
      <c r="O489" t="s" s="4">
        <v>94</v>
      </c>
      <c r="P489" t="s" s="4">
        <v>3123</v>
      </c>
      <c r="Q489" t="s" s="4">
        <v>94</v>
      </c>
      <c r="R489" t="s" s="4">
        <v>3124</v>
      </c>
      <c r="S489" t="s" s="4">
        <v>3124</v>
      </c>
      <c r="T489" t="s" s="4">
        <v>3124</v>
      </c>
      <c r="U489" t="s" s="4">
        <v>3124</v>
      </c>
      <c r="V489" t="s" s="4">
        <v>3124</v>
      </c>
      <c r="W489" t="s" s="4">
        <v>3124</v>
      </c>
      <c r="X489" t="s" s="4">
        <v>3124</v>
      </c>
      <c r="Y489" t="s" s="4">
        <v>3124</v>
      </c>
      <c r="Z489" t="s" s="4">
        <v>3124</v>
      </c>
      <c r="AA489" t="s" s="4">
        <v>3124</v>
      </c>
      <c r="AB489" t="s" s="4">
        <v>3124</v>
      </c>
      <c r="AC489" t="s" s="4">
        <v>3124</v>
      </c>
      <c r="AD489" t="s" s="4">
        <v>3124</v>
      </c>
      <c r="AE489" t="s" s="4">
        <v>97</v>
      </c>
      <c r="AF489" t="s" s="4">
        <v>98</v>
      </c>
      <c r="AG489" t="s" s="4">
        <v>98</v>
      </c>
      <c r="AH489" t="s" s="4">
        <v>99</v>
      </c>
    </row>
    <row r="490" ht="45.0" customHeight="true">
      <c r="A490" t="s" s="4">
        <v>3125</v>
      </c>
      <c r="B490" t="s" s="4">
        <v>82</v>
      </c>
      <c r="C490" t="s" s="4">
        <v>83</v>
      </c>
      <c r="D490" t="s" s="4">
        <v>84</v>
      </c>
      <c r="E490" t="s" s="4">
        <v>85</v>
      </c>
      <c r="F490" t="s" s="4">
        <v>11</v>
      </c>
      <c r="G490" t="s" s="4">
        <v>134</v>
      </c>
      <c r="H490" t="s" s="4">
        <v>134</v>
      </c>
      <c r="I490" t="s" s="4">
        <v>135</v>
      </c>
      <c r="J490" t="s" s="4">
        <v>3126</v>
      </c>
      <c r="K490" t="s" s="4">
        <v>397</v>
      </c>
      <c r="L490" t="s" s="4">
        <v>122</v>
      </c>
      <c r="M490" t="s" s="4">
        <v>92</v>
      </c>
      <c r="N490" t="s" s="4">
        <v>3127</v>
      </c>
      <c r="O490" t="s" s="4">
        <v>94</v>
      </c>
      <c r="P490" t="s" s="4">
        <v>3128</v>
      </c>
      <c r="Q490" t="s" s="4">
        <v>94</v>
      </c>
      <c r="R490" t="s" s="4">
        <v>3129</v>
      </c>
      <c r="S490" t="s" s="4">
        <v>3129</v>
      </c>
      <c r="T490" t="s" s="4">
        <v>3129</v>
      </c>
      <c r="U490" t="s" s="4">
        <v>3129</v>
      </c>
      <c r="V490" t="s" s="4">
        <v>3129</v>
      </c>
      <c r="W490" t="s" s="4">
        <v>3129</v>
      </c>
      <c r="X490" t="s" s="4">
        <v>3129</v>
      </c>
      <c r="Y490" t="s" s="4">
        <v>3129</v>
      </c>
      <c r="Z490" t="s" s="4">
        <v>3129</v>
      </c>
      <c r="AA490" t="s" s="4">
        <v>3129</v>
      </c>
      <c r="AB490" t="s" s="4">
        <v>3129</v>
      </c>
      <c r="AC490" t="s" s="4">
        <v>3129</v>
      </c>
      <c r="AD490" t="s" s="4">
        <v>3129</v>
      </c>
      <c r="AE490" t="s" s="4">
        <v>97</v>
      </c>
      <c r="AF490" t="s" s="4">
        <v>98</v>
      </c>
      <c r="AG490" t="s" s="4">
        <v>98</v>
      </c>
      <c r="AH490" t="s" s="4">
        <v>99</v>
      </c>
    </row>
    <row r="491" ht="45.0" customHeight="true">
      <c r="A491" t="s" s="4">
        <v>3130</v>
      </c>
      <c r="B491" t="s" s="4">
        <v>82</v>
      </c>
      <c r="C491" t="s" s="4">
        <v>83</v>
      </c>
      <c r="D491" t="s" s="4">
        <v>84</v>
      </c>
      <c r="E491" t="s" s="4">
        <v>209</v>
      </c>
      <c r="F491" t="s" s="4">
        <v>2785</v>
      </c>
      <c r="G491" t="s" s="4">
        <v>2786</v>
      </c>
      <c r="H491" t="s" s="4">
        <v>2786</v>
      </c>
      <c r="I491" t="s" s="4">
        <v>269</v>
      </c>
      <c r="J491" t="s" s="4">
        <v>3131</v>
      </c>
      <c r="K491" t="s" s="4">
        <v>3132</v>
      </c>
      <c r="L491" t="s" s="4">
        <v>146</v>
      </c>
      <c r="M491" t="s" s="4">
        <v>92</v>
      </c>
      <c r="N491" t="s" s="4">
        <v>3133</v>
      </c>
      <c r="O491" t="s" s="4">
        <v>94</v>
      </c>
      <c r="P491" t="s" s="4">
        <v>3134</v>
      </c>
      <c r="Q491" t="s" s="4">
        <v>94</v>
      </c>
      <c r="R491" t="s" s="4">
        <v>3135</v>
      </c>
      <c r="S491" t="s" s="4">
        <v>3135</v>
      </c>
      <c r="T491" t="s" s="4">
        <v>3135</v>
      </c>
      <c r="U491" t="s" s="4">
        <v>3135</v>
      </c>
      <c r="V491" t="s" s="4">
        <v>3135</v>
      </c>
      <c r="W491" t="s" s="4">
        <v>3135</v>
      </c>
      <c r="X491" t="s" s="4">
        <v>3135</v>
      </c>
      <c r="Y491" t="s" s="4">
        <v>3135</v>
      </c>
      <c r="Z491" t="s" s="4">
        <v>3135</v>
      </c>
      <c r="AA491" t="s" s="4">
        <v>3135</v>
      </c>
      <c r="AB491" t="s" s="4">
        <v>3135</v>
      </c>
      <c r="AC491" t="s" s="4">
        <v>3135</v>
      </c>
      <c r="AD491" t="s" s="4">
        <v>3135</v>
      </c>
      <c r="AE491" t="s" s="4">
        <v>97</v>
      </c>
      <c r="AF491" t="s" s="4">
        <v>98</v>
      </c>
      <c r="AG491" t="s" s="4">
        <v>98</v>
      </c>
      <c r="AH491" t="s" s="4">
        <v>99</v>
      </c>
    </row>
    <row r="492" ht="45.0" customHeight="true">
      <c r="A492" t="s" s="4">
        <v>3136</v>
      </c>
      <c r="B492" t="s" s="4">
        <v>82</v>
      </c>
      <c r="C492" t="s" s="4">
        <v>83</v>
      </c>
      <c r="D492" t="s" s="4">
        <v>84</v>
      </c>
      <c r="E492" t="s" s="4">
        <v>209</v>
      </c>
      <c r="F492" t="s" s="4">
        <v>3137</v>
      </c>
      <c r="G492" t="s" s="4">
        <v>2772</v>
      </c>
      <c r="H492" t="s" s="4">
        <v>2772</v>
      </c>
      <c r="I492" t="s" s="4">
        <v>2690</v>
      </c>
      <c r="J492" t="s" s="4">
        <v>3138</v>
      </c>
      <c r="K492" t="s" s="4">
        <v>381</v>
      </c>
      <c r="L492" t="s" s="4">
        <v>1164</v>
      </c>
      <c r="M492" t="s" s="4">
        <v>107</v>
      </c>
      <c r="N492" t="s" s="4">
        <v>3139</v>
      </c>
      <c r="O492" t="s" s="4">
        <v>94</v>
      </c>
      <c r="P492" t="s" s="4">
        <v>3140</v>
      </c>
      <c r="Q492" t="s" s="4">
        <v>94</v>
      </c>
      <c r="R492" t="s" s="4">
        <v>3141</v>
      </c>
      <c r="S492" t="s" s="4">
        <v>3141</v>
      </c>
      <c r="T492" t="s" s="4">
        <v>3141</v>
      </c>
      <c r="U492" t="s" s="4">
        <v>3141</v>
      </c>
      <c r="V492" t="s" s="4">
        <v>3141</v>
      </c>
      <c r="W492" t="s" s="4">
        <v>3141</v>
      </c>
      <c r="X492" t="s" s="4">
        <v>3141</v>
      </c>
      <c r="Y492" t="s" s="4">
        <v>3141</v>
      </c>
      <c r="Z492" t="s" s="4">
        <v>3141</v>
      </c>
      <c r="AA492" t="s" s="4">
        <v>3141</v>
      </c>
      <c r="AB492" t="s" s="4">
        <v>3141</v>
      </c>
      <c r="AC492" t="s" s="4">
        <v>3141</v>
      </c>
      <c r="AD492" t="s" s="4">
        <v>3141</v>
      </c>
      <c r="AE492" t="s" s="4">
        <v>97</v>
      </c>
      <c r="AF492" t="s" s="4">
        <v>98</v>
      </c>
      <c r="AG492" t="s" s="4">
        <v>98</v>
      </c>
      <c r="AH492" t="s" s="4">
        <v>99</v>
      </c>
    </row>
    <row r="493" ht="45.0" customHeight="true">
      <c r="A493" t="s" s="4">
        <v>3142</v>
      </c>
      <c r="B493" t="s" s="4">
        <v>82</v>
      </c>
      <c r="C493" t="s" s="4">
        <v>83</v>
      </c>
      <c r="D493" t="s" s="4">
        <v>84</v>
      </c>
      <c r="E493" t="s" s="4">
        <v>209</v>
      </c>
      <c r="F493" t="s" s="4">
        <v>2785</v>
      </c>
      <c r="G493" t="s" s="4">
        <v>2786</v>
      </c>
      <c r="H493" t="s" s="4">
        <v>2786</v>
      </c>
      <c r="I493" t="s" s="4">
        <v>1176</v>
      </c>
      <c r="J493" t="s" s="4">
        <v>539</v>
      </c>
      <c r="K493" t="s" s="4">
        <v>2620</v>
      </c>
      <c r="L493" t="s" s="4">
        <v>137</v>
      </c>
      <c r="M493" t="s" s="4">
        <v>92</v>
      </c>
      <c r="N493" t="s" s="4">
        <v>3143</v>
      </c>
      <c r="O493" t="s" s="4">
        <v>94</v>
      </c>
      <c r="P493" t="s" s="4">
        <v>3144</v>
      </c>
      <c r="Q493" t="s" s="4">
        <v>94</v>
      </c>
      <c r="R493" t="s" s="4">
        <v>3145</v>
      </c>
      <c r="S493" t="s" s="4">
        <v>3145</v>
      </c>
      <c r="T493" t="s" s="4">
        <v>3145</v>
      </c>
      <c r="U493" t="s" s="4">
        <v>3145</v>
      </c>
      <c r="V493" t="s" s="4">
        <v>3145</v>
      </c>
      <c r="W493" t="s" s="4">
        <v>3145</v>
      </c>
      <c r="X493" t="s" s="4">
        <v>3145</v>
      </c>
      <c r="Y493" t="s" s="4">
        <v>3145</v>
      </c>
      <c r="Z493" t="s" s="4">
        <v>3145</v>
      </c>
      <c r="AA493" t="s" s="4">
        <v>3145</v>
      </c>
      <c r="AB493" t="s" s="4">
        <v>3145</v>
      </c>
      <c r="AC493" t="s" s="4">
        <v>3145</v>
      </c>
      <c r="AD493" t="s" s="4">
        <v>3145</v>
      </c>
      <c r="AE493" t="s" s="4">
        <v>97</v>
      </c>
      <c r="AF493" t="s" s="4">
        <v>98</v>
      </c>
      <c r="AG493" t="s" s="4">
        <v>98</v>
      </c>
      <c r="AH493" t="s" s="4">
        <v>99</v>
      </c>
    </row>
    <row r="494" ht="45.0" customHeight="true">
      <c r="A494" t="s" s="4">
        <v>3146</v>
      </c>
      <c r="B494" t="s" s="4">
        <v>82</v>
      </c>
      <c r="C494" t="s" s="4">
        <v>83</v>
      </c>
      <c r="D494" t="s" s="4">
        <v>84</v>
      </c>
      <c r="E494" t="s" s="4">
        <v>209</v>
      </c>
      <c r="F494" t="s" s="4">
        <v>3147</v>
      </c>
      <c r="G494" t="s" s="4">
        <v>3148</v>
      </c>
      <c r="H494" t="s" s="4">
        <v>3148</v>
      </c>
      <c r="I494" t="s" s="4">
        <v>1418</v>
      </c>
      <c r="J494" t="s" s="4">
        <v>1169</v>
      </c>
      <c r="K494" t="s" s="4">
        <v>2571</v>
      </c>
      <c r="L494" t="s" s="4">
        <v>3149</v>
      </c>
      <c r="M494" t="s" s="4">
        <v>92</v>
      </c>
      <c r="N494" t="s" s="4">
        <v>3150</v>
      </c>
      <c r="O494" t="s" s="4">
        <v>94</v>
      </c>
      <c r="P494" t="s" s="4">
        <v>3151</v>
      </c>
      <c r="Q494" t="s" s="4">
        <v>94</v>
      </c>
      <c r="R494" t="s" s="4">
        <v>3152</v>
      </c>
      <c r="S494" t="s" s="4">
        <v>3152</v>
      </c>
      <c r="T494" t="s" s="4">
        <v>3152</v>
      </c>
      <c r="U494" t="s" s="4">
        <v>3152</v>
      </c>
      <c r="V494" t="s" s="4">
        <v>3152</v>
      </c>
      <c r="W494" t="s" s="4">
        <v>3152</v>
      </c>
      <c r="X494" t="s" s="4">
        <v>3152</v>
      </c>
      <c r="Y494" t="s" s="4">
        <v>3152</v>
      </c>
      <c r="Z494" t="s" s="4">
        <v>3152</v>
      </c>
      <c r="AA494" t="s" s="4">
        <v>3152</v>
      </c>
      <c r="AB494" t="s" s="4">
        <v>3152</v>
      </c>
      <c r="AC494" t="s" s="4">
        <v>3152</v>
      </c>
      <c r="AD494" t="s" s="4">
        <v>3152</v>
      </c>
      <c r="AE494" t="s" s="4">
        <v>97</v>
      </c>
      <c r="AF494" t="s" s="4">
        <v>98</v>
      </c>
      <c r="AG494" t="s" s="4">
        <v>98</v>
      </c>
      <c r="AH494" t="s" s="4">
        <v>99</v>
      </c>
    </row>
    <row r="495" ht="45.0" customHeight="true">
      <c r="A495" t="s" s="4">
        <v>3153</v>
      </c>
      <c r="B495" t="s" s="4">
        <v>82</v>
      </c>
      <c r="C495" t="s" s="4">
        <v>83</v>
      </c>
      <c r="D495" t="s" s="4">
        <v>84</v>
      </c>
      <c r="E495" t="s" s="4">
        <v>209</v>
      </c>
      <c r="F495" t="s" s="4">
        <v>2785</v>
      </c>
      <c r="G495" t="s" s="4">
        <v>2786</v>
      </c>
      <c r="H495" t="s" s="4">
        <v>2786</v>
      </c>
      <c r="I495" t="s" s="4">
        <v>2143</v>
      </c>
      <c r="J495" t="s" s="4">
        <v>1676</v>
      </c>
      <c r="K495" t="s" s="4">
        <v>2320</v>
      </c>
      <c r="L495" t="s" s="4">
        <v>1524</v>
      </c>
      <c r="M495" t="s" s="4">
        <v>92</v>
      </c>
      <c r="N495" t="s" s="4">
        <v>3154</v>
      </c>
      <c r="O495" t="s" s="4">
        <v>94</v>
      </c>
      <c r="P495" t="s" s="4">
        <v>3155</v>
      </c>
      <c r="Q495" t="s" s="4">
        <v>94</v>
      </c>
      <c r="R495" t="s" s="4">
        <v>3156</v>
      </c>
      <c r="S495" t="s" s="4">
        <v>3156</v>
      </c>
      <c r="T495" t="s" s="4">
        <v>3156</v>
      </c>
      <c r="U495" t="s" s="4">
        <v>3156</v>
      </c>
      <c r="V495" t="s" s="4">
        <v>3156</v>
      </c>
      <c r="W495" t="s" s="4">
        <v>3156</v>
      </c>
      <c r="X495" t="s" s="4">
        <v>3156</v>
      </c>
      <c r="Y495" t="s" s="4">
        <v>3156</v>
      </c>
      <c r="Z495" t="s" s="4">
        <v>3156</v>
      </c>
      <c r="AA495" t="s" s="4">
        <v>3156</v>
      </c>
      <c r="AB495" t="s" s="4">
        <v>3156</v>
      </c>
      <c r="AC495" t="s" s="4">
        <v>3156</v>
      </c>
      <c r="AD495" t="s" s="4">
        <v>3156</v>
      </c>
      <c r="AE495" t="s" s="4">
        <v>97</v>
      </c>
      <c r="AF495" t="s" s="4">
        <v>98</v>
      </c>
      <c r="AG495" t="s" s="4">
        <v>98</v>
      </c>
      <c r="AH495" t="s" s="4">
        <v>99</v>
      </c>
    </row>
    <row r="496" ht="45.0" customHeight="true">
      <c r="A496" t="s" s="4">
        <v>3157</v>
      </c>
      <c r="B496" t="s" s="4">
        <v>82</v>
      </c>
      <c r="C496" t="s" s="4">
        <v>83</v>
      </c>
      <c r="D496" t="s" s="4">
        <v>84</v>
      </c>
      <c r="E496" t="s" s="4">
        <v>209</v>
      </c>
      <c r="F496" t="s" s="4">
        <v>2785</v>
      </c>
      <c r="G496" t="s" s="4">
        <v>2786</v>
      </c>
      <c r="H496" t="s" s="4">
        <v>2786</v>
      </c>
      <c r="I496" t="s" s="4">
        <v>2506</v>
      </c>
      <c r="J496" t="s" s="4">
        <v>864</v>
      </c>
      <c r="K496" t="s" s="4">
        <v>3158</v>
      </c>
      <c r="L496" t="s" s="4">
        <v>1244</v>
      </c>
      <c r="M496" t="s" s="4">
        <v>92</v>
      </c>
      <c r="N496" t="s" s="4">
        <v>3159</v>
      </c>
      <c r="O496" t="s" s="4">
        <v>94</v>
      </c>
      <c r="P496" t="s" s="4">
        <v>3160</v>
      </c>
      <c r="Q496" t="s" s="4">
        <v>94</v>
      </c>
      <c r="R496" t="s" s="4">
        <v>3161</v>
      </c>
      <c r="S496" t="s" s="4">
        <v>3161</v>
      </c>
      <c r="T496" t="s" s="4">
        <v>3161</v>
      </c>
      <c r="U496" t="s" s="4">
        <v>3161</v>
      </c>
      <c r="V496" t="s" s="4">
        <v>3161</v>
      </c>
      <c r="W496" t="s" s="4">
        <v>3161</v>
      </c>
      <c r="X496" t="s" s="4">
        <v>3161</v>
      </c>
      <c r="Y496" t="s" s="4">
        <v>3161</v>
      </c>
      <c r="Z496" t="s" s="4">
        <v>3161</v>
      </c>
      <c r="AA496" t="s" s="4">
        <v>3161</v>
      </c>
      <c r="AB496" t="s" s="4">
        <v>3161</v>
      </c>
      <c r="AC496" t="s" s="4">
        <v>3161</v>
      </c>
      <c r="AD496" t="s" s="4">
        <v>3161</v>
      </c>
      <c r="AE496" t="s" s="4">
        <v>97</v>
      </c>
      <c r="AF496" t="s" s="4">
        <v>98</v>
      </c>
      <c r="AG496" t="s" s="4">
        <v>98</v>
      </c>
      <c r="AH496" t="s" s="4">
        <v>99</v>
      </c>
    </row>
    <row r="497" ht="45.0" customHeight="true">
      <c r="A497" t="s" s="4">
        <v>3162</v>
      </c>
      <c r="B497" t="s" s="4">
        <v>82</v>
      </c>
      <c r="C497" t="s" s="4">
        <v>83</v>
      </c>
      <c r="D497" t="s" s="4">
        <v>84</v>
      </c>
      <c r="E497" t="s" s="4">
        <v>209</v>
      </c>
      <c r="F497" t="s" s="4">
        <v>2785</v>
      </c>
      <c r="G497" t="s" s="4">
        <v>2786</v>
      </c>
      <c r="H497" t="s" s="4">
        <v>2786</v>
      </c>
      <c r="I497" t="s" s="4">
        <v>2506</v>
      </c>
      <c r="J497" t="s" s="4">
        <v>1389</v>
      </c>
      <c r="K497" t="s" s="4">
        <v>289</v>
      </c>
      <c r="L497" t="s" s="4">
        <v>3163</v>
      </c>
      <c r="M497" t="s" s="4">
        <v>92</v>
      </c>
      <c r="N497" t="s" s="4">
        <v>3164</v>
      </c>
      <c r="O497" t="s" s="4">
        <v>94</v>
      </c>
      <c r="P497" t="s" s="4">
        <v>3165</v>
      </c>
      <c r="Q497" t="s" s="4">
        <v>94</v>
      </c>
      <c r="R497" t="s" s="4">
        <v>3166</v>
      </c>
      <c r="S497" t="s" s="4">
        <v>3166</v>
      </c>
      <c r="T497" t="s" s="4">
        <v>3166</v>
      </c>
      <c r="U497" t="s" s="4">
        <v>3166</v>
      </c>
      <c r="V497" t="s" s="4">
        <v>3166</v>
      </c>
      <c r="W497" t="s" s="4">
        <v>3166</v>
      </c>
      <c r="X497" t="s" s="4">
        <v>3166</v>
      </c>
      <c r="Y497" t="s" s="4">
        <v>3166</v>
      </c>
      <c r="Z497" t="s" s="4">
        <v>3166</v>
      </c>
      <c r="AA497" t="s" s="4">
        <v>3166</v>
      </c>
      <c r="AB497" t="s" s="4">
        <v>3166</v>
      </c>
      <c r="AC497" t="s" s="4">
        <v>3166</v>
      </c>
      <c r="AD497" t="s" s="4">
        <v>3166</v>
      </c>
      <c r="AE497" t="s" s="4">
        <v>97</v>
      </c>
      <c r="AF497" t="s" s="4">
        <v>98</v>
      </c>
      <c r="AG497" t="s" s="4">
        <v>98</v>
      </c>
      <c r="AH497" t="s" s="4">
        <v>99</v>
      </c>
    </row>
    <row r="498" ht="45.0" customHeight="true">
      <c r="A498" t="s" s="4">
        <v>3167</v>
      </c>
      <c r="B498" t="s" s="4">
        <v>82</v>
      </c>
      <c r="C498" t="s" s="4">
        <v>83</v>
      </c>
      <c r="D498" t="s" s="4">
        <v>84</v>
      </c>
      <c r="E498" t="s" s="4">
        <v>85</v>
      </c>
      <c r="F498" t="s" s="4">
        <v>1476</v>
      </c>
      <c r="G498" t="s" s="4">
        <v>1477</v>
      </c>
      <c r="H498" t="s" s="4">
        <v>1477</v>
      </c>
      <c r="I498" t="s" s="4">
        <v>163</v>
      </c>
      <c r="J498" t="s" s="4">
        <v>2619</v>
      </c>
      <c r="K498" t="s" s="4">
        <v>146</v>
      </c>
      <c r="L498" t="s" s="4">
        <v>289</v>
      </c>
      <c r="M498" t="s" s="4">
        <v>92</v>
      </c>
      <c r="N498" t="s" s="4">
        <v>3168</v>
      </c>
      <c r="O498" t="s" s="4">
        <v>94</v>
      </c>
      <c r="P498" t="s" s="4">
        <v>3169</v>
      </c>
      <c r="Q498" t="s" s="4">
        <v>94</v>
      </c>
      <c r="R498" t="s" s="4">
        <v>3170</v>
      </c>
      <c r="S498" t="s" s="4">
        <v>3170</v>
      </c>
      <c r="T498" t="s" s="4">
        <v>3170</v>
      </c>
      <c r="U498" t="s" s="4">
        <v>3170</v>
      </c>
      <c r="V498" t="s" s="4">
        <v>3170</v>
      </c>
      <c r="W498" t="s" s="4">
        <v>3170</v>
      </c>
      <c r="X498" t="s" s="4">
        <v>3170</v>
      </c>
      <c r="Y498" t="s" s="4">
        <v>3170</v>
      </c>
      <c r="Z498" t="s" s="4">
        <v>3170</v>
      </c>
      <c r="AA498" t="s" s="4">
        <v>3170</v>
      </c>
      <c r="AB498" t="s" s="4">
        <v>3170</v>
      </c>
      <c r="AC498" t="s" s="4">
        <v>3170</v>
      </c>
      <c r="AD498" t="s" s="4">
        <v>3170</v>
      </c>
      <c r="AE498" t="s" s="4">
        <v>97</v>
      </c>
      <c r="AF498" t="s" s="4">
        <v>98</v>
      </c>
      <c r="AG498" t="s" s="4">
        <v>98</v>
      </c>
      <c r="AH498" t="s" s="4">
        <v>99</v>
      </c>
    </row>
    <row r="499" ht="45.0" customHeight="true">
      <c r="A499" t="s" s="4">
        <v>3171</v>
      </c>
      <c r="B499" t="s" s="4">
        <v>82</v>
      </c>
      <c r="C499" t="s" s="4">
        <v>83</v>
      </c>
      <c r="D499" t="s" s="4">
        <v>84</v>
      </c>
      <c r="E499" t="s" s="4">
        <v>209</v>
      </c>
      <c r="F499" t="s" s="4">
        <v>2785</v>
      </c>
      <c r="G499" t="s" s="4">
        <v>2786</v>
      </c>
      <c r="H499" t="s" s="4">
        <v>2786</v>
      </c>
      <c r="I499" t="s" s="4">
        <v>1176</v>
      </c>
      <c r="J499" t="s" s="4">
        <v>817</v>
      </c>
      <c r="K499" t="s" s="4">
        <v>237</v>
      </c>
      <c r="L499" t="s" s="4">
        <v>975</v>
      </c>
      <c r="M499" t="s" s="4">
        <v>92</v>
      </c>
      <c r="N499" t="s" s="4">
        <v>3172</v>
      </c>
      <c r="O499" t="s" s="4">
        <v>94</v>
      </c>
      <c r="P499" t="s" s="4">
        <v>3173</v>
      </c>
      <c r="Q499" t="s" s="4">
        <v>94</v>
      </c>
      <c r="R499" t="s" s="4">
        <v>3174</v>
      </c>
      <c r="S499" t="s" s="4">
        <v>3174</v>
      </c>
      <c r="T499" t="s" s="4">
        <v>3174</v>
      </c>
      <c r="U499" t="s" s="4">
        <v>3174</v>
      </c>
      <c r="V499" t="s" s="4">
        <v>3174</v>
      </c>
      <c r="W499" t="s" s="4">
        <v>3174</v>
      </c>
      <c r="X499" t="s" s="4">
        <v>3174</v>
      </c>
      <c r="Y499" t="s" s="4">
        <v>3174</v>
      </c>
      <c r="Z499" t="s" s="4">
        <v>3174</v>
      </c>
      <c r="AA499" t="s" s="4">
        <v>3174</v>
      </c>
      <c r="AB499" t="s" s="4">
        <v>3174</v>
      </c>
      <c r="AC499" t="s" s="4">
        <v>3174</v>
      </c>
      <c r="AD499" t="s" s="4">
        <v>3174</v>
      </c>
      <c r="AE499" t="s" s="4">
        <v>97</v>
      </c>
      <c r="AF499" t="s" s="4">
        <v>98</v>
      </c>
      <c r="AG499" t="s" s="4">
        <v>98</v>
      </c>
      <c r="AH499" t="s" s="4">
        <v>99</v>
      </c>
    </row>
    <row r="500" ht="45.0" customHeight="true">
      <c r="A500" t="s" s="4">
        <v>3175</v>
      </c>
      <c r="B500" t="s" s="4">
        <v>82</v>
      </c>
      <c r="C500" t="s" s="4">
        <v>83</v>
      </c>
      <c r="D500" t="s" s="4">
        <v>84</v>
      </c>
      <c r="E500" t="s" s="4">
        <v>209</v>
      </c>
      <c r="F500" t="s" s="4">
        <v>2896</v>
      </c>
      <c r="G500" t="s" s="4">
        <v>2897</v>
      </c>
      <c r="H500" t="s" s="4">
        <v>2897</v>
      </c>
      <c r="I500" t="s" s="4">
        <v>269</v>
      </c>
      <c r="J500" t="s" s="4">
        <v>3176</v>
      </c>
      <c r="K500" t="s" s="4">
        <v>2388</v>
      </c>
      <c r="L500" t="s" s="4">
        <v>318</v>
      </c>
      <c r="M500" t="s" s="4">
        <v>92</v>
      </c>
      <c r="N500" t="s" s="4">
        <v>3177</v>
      </c>
      <c r="O500" t="s" s="4">
        <v>94</v>
      </c>
      <c r="P500" t="s" s="4">
        <v>3178</v>
      </c>
      <c r="Q500" t="s" s="4">
        <v>94</v>
      </c>
      <c r="R500" t="s" s="4">
        <v>3179</v>
      </c>
      <c r="S500" t="s" s="4">
        <v>3179</v>
      </c>
      <c r="T500" t="s" s="4">
        <v>3179</v>
      </c>
      <c r="U500" t="s" s="4">
        <v>3179</v>
      </c>
      <c r="V500" t="s" s="4">
        <v>3179</v>
      </c>
      <c r="W500" t="s" s="4">
        <v>3179</v>
      </c>
      <c r="X500" t="s" s="4">
        <v>3179</v>
      </c>
      <c r="Y500" t="s" s="4">
        <v>3179</v>
      </c>
      <c r="Z500" t="s" s="4">
        <v>3179</v>
      </c>
      <c r="AA500" t="s" s="4">
        <v>3179</v>
      </c>
      <c r="AB500" t="s" s="4">
        <v>3179</v>
      </c>
      <c r="AC500" t="s" s="4">
        <v>3179</v>
      </c>
      <c r="AD500" t="s" s="4">
        <v>3179</v>
      </c>
      <c r="AE500" t="s" s="4">
        <v>97</v>
      </c>
      <c r="AF500" t="s" s="4">
        <v>98</v>
      </c>
      <c r="AG500" t="s" s="4">
        <v>98</v>
      </c>
      <c r="AH500" t="s" s="4">
        <v>99</v>
      </c>
    </row>
    <row r="501" ht="45.0" customHeight="true">
      <c r="A501" t="s" s="4">
        <v>3180</v>
      </c>
      <c r="B501" t="s" s="4">
        <v>82</v>
      </c>
      <c r="C501" t="s" s="4">
        <v>83</v>
      </c>
      <c r="D501" t="s" s="4">
        <v>84</v>
      </c>
      <c r="E501" t="s" s="4">
        <v>209</v>
      </c>
      <c r="F501" t="s" s="4">
        <v>3009</v>
      </c>
      <c r="G501" t="s" s="4">
        <v>3010</v>
      </c>
      <c r="H501" t="s" s="4">
        <v>3010</v>
      </c>
      <c r="I501" t="s" s="4">
        <v>269</v>
      </c>
      <c r="J501" t="s" s="4">
        <v>3181</v>
      </c>
      <c r="K501" t="s" s="4">
        <v>3182</v>
      </c>
      <c r="L501" t="s" s="4">
        <v>146</v>
      </c>
      <c r="M501" t="s" s="4">
        <v>92</v>
      </c>
      <c r="N501" t="s" s="4">
        <v>3183</v>
      </c>
      <c r="O501" t="s" s="4">
        <v>94</v>
      </c>
      <c r="P501" t="s" s="4">
        <v>3184</v>
      </c>
      <c r="Q501" t="s" s="4">
        <v>94</v>
      </c>
      <c r="R501" t="s" s="4">
        <v>3185</v>
      </c>
      <c r="S501" t="s" s="4">
        <v>3185</v>
      </c>
      <c r="T501" t="s" s="4">
        <v>3185</v>
      </c>
      <c r="U501" t="s" s="4">
        <v>3185</v>
      </c>
      <c r="V501" t="s" s="4">
        <v>3185</v>
      </c>
      <c r="W501" t="s" s="4">
        <v>3185</v>
      </c>
      <c r="X501" t="s" s="4">
        <v>3185</v>
      </c>
      <c r="Y501" t="s" s="4">
        <v>3185</v>
      </c>
      <c r="Z501" t="s" s="4">
        <v>3185</v>
      </c>
      <c r="AA501" t="s" s="4">
        <v>3185</v>
      </c>
      <c r="AB501" t="s" s="4">
        <v>3185</v>
      </c>
      <c r="AC501" t="s" s="4">
        <v>3185</v>
      </c>
      <c r="AD501" t="s" s="4">
        <v>3185</v>
      </c>
      <c r="AE501" t="s" s="4">
        <v>97</v>
      </c>
      <c r="AF501" t="s" s="4">
        <v>98</v>
      </c>
      <c r="AG501" t="s" s="4">
        <v>98</v>
      </c>
      <c r="AH501" t="s" s="4">
        <v>99</v>
      </c>
    </row>
    <row r="502" ht="45.0" customHeight="true">
      <c r="A502" t="s" s="4">
        <v>3186</v>
      </c>
      <c r="B502" t="s" s="4">
        <v>82</v>
      </c>
      <c r="C502" t="s" s="4">
        <v>83</v>
      </c>
      <c r="D502" t="s" s="4">
        <v>84</v>
      </c>
      <c r="E502" t="s" s="4">
        <v>85</v>
      </c>
      <c r="F502" t="s" s="4">
        <v>101</v>
      </c>
      <c r="G502" t="s" s="4">
        <v>102</v>
      </c>
      <c r="H502" t="s" s="4">
        <v>102</v>
      </c>
      <c r="I502" t="s" s="4">
        <v>388</v>
      </c>
      <c r="J502" t="s" s="4">
        <v>3187</v>
      </c>
      <c r="K502" t="s" s="4">
        <v>3188</v>
      </c>
      <c r="L502" t="s" s="4">
        <v>1395</v>
      </c>
      <c r="M502" t="s" s="4">
        <v>107</v>
      </c>
      <c r="N502" t="s" s="4">
        <v>3189</v>
      </c>
      <c r="O502" t="s" s="4">
        <v>94</v>
      </c>
      <c r="P502" t="s" s="4">
        <v>3190</v>
      </c>
      <c r="Q502" t="s" s="4">
        <v>94</v>
      </c>
      <c r="R502" t="s" s="4">
        <v>3191</v>
      </c>
      <c r="S502" t="s" s="4">
        <v>3191</v>
      </c>
      <c r="T502" t="s" s="4">
        <v>3191</v>
      </c>
      <c r="U502" t="s" s="4">
        <v>3191</v>
      </c>
      <c r="V502" t="s" s="4">
        <v>3191</v>
      </c>
      <c r="W502" t="s" s="4">
        <v>3191</v>
      </c>
      <c r="X502" t="s" s="4">
        <v>3191</v>
      </c>
      <c r="Y502" t="s" s="4">
        <v>3191</v>
      </c>
      <c r="Z502" t="s" s="4">
        <v>3191</v>
      </c>
      <c r="AA502" t="s" s="4">
        <v>3191</v>
      </c>
      <c r="AB502" t="s" s="4">
        <v>3191</v>
      </c>
      <c r="AC502" t="s" s="4">
        <v>3191</v>
      </c>
      <c r="AD502" t="s" s="4">
        <v>3191</v>
      </c>
      <c r="AE502" t="s" s="4">
        <v>97</v>
      </c>
      <c r="AF502" t="s" s="4">
        <v>98</v>
      </c>
      <c r="AG502" t="s" s="4">
        <v>98</v>
      </c>
      <c r="AH502" t="s" s="4">
        <v>99</v>
      </c>
    </row>
    <row r="503" ht="45.0" customHeight="true">
      <c r="A503" t="s" s="4">
        <v>3192</v>
      </c>
      <c r="B503" t="s" s="4">
        <v>82</v>
      </c>
      <c r="C503" t="s" s="4">
        <v>83</v>
      </c>
      <c r="D503" t="s" s="4">
        <v>84</v>
      </c>
      <c r="E503" t="s" s="4">
        <v>209</v>
      </c>
      <c r="F503" t="s" s="4">
        <v>3193</v>
      </c>
      <c r="G503" t="s" s="4">
        <v>3194</v>
      </c>
      <c r="H503" t="s" s="4">
        <v>3194</v>
      </c>
      <c r="I503" t="s" s="4">
        <v>197</v>
      </c>
      <c r="J503" t="s" s="4">
        <v>2619</v>
      </c>
      <c r="K503" t="s" s="4">
        <v>547</v>
      </c>
      <c r="L503" t="s" s="4">
        <v>3195</v>
      </c>
      <c r="M503" t="s" s="4">
        <v>92</v>
      </c>
      <c r="N503" t="s" s="4">
        <v>3196</v>
      </c>
      <c r="O503" t="s" s="4">
        <v>94</v>
      </c>
      <c r="P503" t="s" s="4">
        <v>3197</v>
      </c>
      <c r="Q503" t="s" s="4">
        <v>94</v>
      </c>
      <c r="R503" t="s" s="4">
        <v>3198</v>
      </c>
      <c r="S503" t="s" s="4">
        <v>3198</v>
      </c>
      <c r="T503" t="s" s="4">
        <v>3198</v>
      </c>
      <c r="U503" t="s" s="4">
        <v>3198</v>
      </c>
      <c r="V503" t="s" s="4">
        <v>3198</v>
      </c>
      <c r="W503" t="s" s="4">
        <v>3198</v>
      </c>
      <c r="X503" t="s" s="4">
        <v>3198</v>
      </c>
      <c r="Y503" t="s" s="4">
        <v>3198</v>
      </c>
      <c r="Z503" t="s" s="4">
        <v>3198</v>
      </c>
      <c r="AA503" t="s" s="4">
        <v>3198</v>
      </c>
      <c r="AB503" t="s" s="4">
        <v>3198</v>
      </c>
      <c r="AC503" t="s" s="4">
        <v>3198</v>
      </c>
      <c r="AD503" t="s" s="4">
        <v>3198</v>
      </c>
      <c r="AE503" t="s" s="4">
        <v>97</v>
      </c>
      <c r="AF503" t="s" s="4">
        <v>98</v>
      </c>
      <c r="AG503" t="s" s="4">
        <v>98</v>
      </c>
      <c r="AH503" t="s" s="4">
        <v>99</v>
      </c>
    </row>
    <row r="504" ht="45.0" customHeight="true">
      <c r="A504" t="s" s="4">
        <v>3199</v>
      </c>
      <c r="B504" t="s" s="4">
        <v>82</v>
      </c>
      <c r="C504" t="s" s="4">
        <v>83</v>
      </c>
      <c r="D504" t="s" s="4">
        <v>84</v>
      </c>
      <c r="E504" t="s" s="4">
        <v>209</v>
      </c>
      <c r="F504" t="s" s="4">
        <v>2785</v>
      </c>
      <c r="G504" t="s" s="4">
        <v>2786</v>
      </c>
      <c r="H504" t="s" s="4">
        <v>2786</v>
      </c>
      <c r="I504" t="s" s="4">
        <v>269</v>
      </c>
      <c r="J504" t="s" s="4">
        <v>287</v>
      </c>
      <c r="K504" t="s" s="4">
        <v>298</v>
      </c>
      <c r="L504" t="s" s="4">
        <v>3200</v>
      </c>
      <c r="M504" t="s" s="4">
        <v>92</v>
      </c>
      <c r="N504" t="s" s="4">
        <v>3201</v>
      </c>
      <c r="O504" t="s" s="4">
        <v>94</v>
      </c>
      <c r="P504" t="s" s="4">
        <v>3202</v>
      </c>
      <c r="Q504" t="s" s="4">
        <v>94</v>
      </c>
      <c r="R504" t="s" s="4">
        <v>3203</v>
      </c>
      <c r="S504" t="s" s="4">
        <v>3203</v>
      </c>
      <c r="T504" t="s" s="4">
        <v>3203</v>
      </c>
      <c r="U504" t="s" s="4">
        <v>3203</v>
      </c>
      <c r="V504" t="s" s="4">
        <v>3203</v>
      </c>
      <c r="W504" t="s" s="4">
        <v>3203</v>
      </c>
      <c r="X504" t="s" s="4">
        <v>3203</v>
      </c>
      <c r="Y504" t="s" s="4">
        <v>3203</v>
      </c>
      <c r="Z504" t="s" s="4">
        <v>3203</v>
      </c>
      <c r="AA504" t="s" s="4">
        <v>3203</v>
      </c>
      <c r="AB504" t="s" s="4">
        <v>3203</v>
      </c>
      <c r="AC504" t="s" s="4">
        <v>3203</v>
      </c>
      <c r="AD504" t="s" s="4">
        <v>3203</v>
      </c>
      <c r="AE504" t="s" s="4">
        <v>97</v>
      </c>
      <c r="AF504" t="s" s="4">
        <v>98</v>
      </c>
      <c r="AG504" t="s" s="4">
        <v>98</v>
      </c>
      <c r="AH504" t="s" s="4">
        <v>99</v>
      </c>
    </row>
    <row r="505" ht="45.0" customHeight="true">
      <c r="A505" t="s" s="4">
        <v>3204</v>
      </c>
      <c r="B505" t="s" s="4">
        <v>82</v>
      </c>
      <c r="C505" t="s" s="4">
        <v>83</v>
      </c>
      <c r="D505" t="s" s="4">
        <v>84</v>
      </c>
      <c r="E505" t="s" s="4">
        <v>209</v>
      </c>
      <c r="F505" t="s" s="4">
        <v>3205</v>
      </c>
      <c r="G505" t="s" s="4">
        <v>3206</v>
      </c>
      <c r="H505" t="s" s="4">
        <v>3206</v>
      </c>
      <c r="I505" t="s" s="4">
        <v>1835</v>
      </c>
      <c r="J505" t="s" s="4">
        <v>3207</v>
      </c>
      <c r="K505" t="s" s="4">
        <v>1838</v>
      </c>
      <c r="L505" t="s" s="4">
        <v>1164</v>
      </c>
      <c r="M505" t="s" s="4">
        <v>92</v>
      </c>
      <c r="N505" t="s" s="4">
        <v>3208</v>
      </c>
      <c r="O505" t="s" s="4">
        <v>94</v>
      </c>
      <c r="P505" t="s" s="4">
        <v>3209</v>
      </c>
      <c r="Q505" t="s" s="4">
        <v>94</v>
      </c>
      <c r="R505" t="s" s="4">
        <v>3210</v>
      </c>
      <c r="S505" t="s" s="4">
        <v>3210</v>
      </c>
      <c r="T505" t="s" s="4">
        <v>3210</v>
      </c>
      <c r="U505" t="s" s="4">
        <v>3210</v>
      </c>
      <c r="V505" t="s" s="4">
        <v>3210</v>
      </c>
      <c r="W505" t="s" s="4">
        <v>3210</v>
      </c>
      <c r="X505" t="s" s="4">
        <v>3210</v>
      </c>
      <c r="Y505" t="s" s="4">
        <v>3210</v>
      </c>
      <c r="Z505" t="s" s="4">
        <v>3210</v>
      </c>
      <c r="AA505" t="s" s="4">
        <v>3210</v>
      </c>
      <c r="AB505" t="s" s="4">
        <v>3210</v>
      </c>
      <c r="AC505" t="s" s="4">
        <v>3210</v>
      </c>
      <c r="AD505" t="s" s="4">
        <v>3210</v>
      </c>
      <c r="AE505" t="s" s="4">
        <v>97</v>
      </c>
      <c r="AF505" t="s" s="4">
        <v>98</v>
      </c>
      <c r="AG505" t="s" s="4">
        <v>98</v>
      </c>
      <c r="AH505" t="s" s="4">
        <v>99</v>
      </c>
    </row>
    <row r="506" ht="45.0" customHeight="true">
      <c r="A506" t="s" s="4">
        <v>3211</v>
      </c>
      <c r="B506" t="s" s="4">
        <v>82</v>
      </c>
      <c r="C506" t="s" s="4">
        <v>83</v>
      </c>
      <c r="D506" t="s" s="4">
        <v>84</v>
      </c>
      <c r="E506" t="s" s="4">
        <v>85</v>
      </c>
      <c r="F506" t="s" s="4">
        <v>1424</v>
      </c>
      <c r="G506" t="s" s="4">
        <v>1425</v>
      </c>
      <c r="H506" t="s" s="4">
        <v>1425</v>
      </c>
      <c r="I506" t="s" s="4">
        <v>103</v>
      </c>
      <c r="J506" t="s" s="4">
        <v>3212</v>
      </c>
      <c r="K506" t="s" s="4">
        <v>3213</v>
      </c>
      <c r="L506" t="s" s="4">
        <v>91</v>
      </c>
      <c r="M506" t="s" s="4">
        <v>107</v>
      </c>
      <c r="N506" t="s" s="4">
        <v>3214</v>
      </c>
      <c r="O506" t="s" s="4">
        <v>94</v>
      </c>
      <c r="P506" t="s" s="4">
        <v>3215</v>
      </c>
      <c r="Q506" t="s" s="4">
        <v>94</v>
      </c>
      <c r="R506" t="s" s="4">
        <v>3216</v>
      </c>
      <c r="S506" t="s" s="4">
        <v>3216</v>
      </c>
      <c r="T506" t="s" s="4">
        <v>3216</v>
      </c>
      <c r="U506" t="s" s="4">
        <v>3216</v>
      </c>
      <c r="V506" t="s" s="4">
        <v>3216</v>
      </c>
      <c r="W506" t="s" s="4">
        <v>3216</v>
      </c>
      <c r="X506" t="s" s="4">
        <v>3216</v>
      </c>
      <c r="Y506" t="s" s="4">
        <v>3216</v>
      </c>
      <c r="Z506" t="s" s="4">
        <v>3216</v>
      </c>
      <c r="AA506" t="s" s="4">
        <v>3216</v>
      </c>
      <c r="AB506" t="s" s="4">
        <v>3216</v>
      </c>
      <c r="AC506" t="s" s="4">
        <v>3216</v>
      </c>
      <c r="AD506" t="s" s="4">
        <v>3216</v>
      </c>
      <c r="AE506" t="s" s="4">
        <v>97</v>
      </c>
      <c r="AF506" t="s" s="4">
        <v>98</v>
      </c>
      <c r="AG506" t="s" s="4">
        <v>98</v>
      </c>
      <c r="AH506" t="s" s="4">
        <v>99</v>
      </c>
    </row>
    <row r="507" ht="45.0" customHeight="true">
      <c r="A507" t="s" s="4">
        <v>3217</v>
      </c>
      <c r="B507" t="s" s="4">
        <v>82</v>
      </c>
      <c r="C507" t="s" s="4">
        <v>83</v>
      </c>
      <c r="D507" t="s" s="4">
        <v>84</v>
      </c>
      <c r="E507" t="s" s="4">
        <v>209</v>
      </c>
      <c r="F507" t="s" s="4">
        <v>3218</v>
      </c>
      <c r="G507" t="s" s="4">
        <v>1801</v>
      </c>
      <c r="H507" t="s" s="4">
        <v>1801</v>
      </c>
      <c r="I507" t="s" s="4">
        <v>197</v>
      </c>
      <c r="J507" t="s" s="4">
        <v>1775</v>
      </c>
      <c r="K507" t="s" s="4">
        <v>289</v>
      </c>
      <c r="L507" t="s" s="4">
        <v>2620</v>
      </c>
      <c r="M507" t="s" s="4">
        <v>92</v>
      </c>
      <c r="N507" t="s" s="4">
        <v>3219</v>
      </c>
      <c r="O507" t="s" s="4">
        <v>94</v>
      </c>
      <c r="P507" t="s" s="4">
        <v>3220</v>
      </c>
      <c r="Q507" t="s" s="4">
        <v>94</v>
      </c>
      <c r="R507" t="s" s="4">
        <v>3221</v>
      </c>
      <c r="S507" t="s" s="4">
        <v>3221</v>
      </c>
      <c r="T507" t="s" s="4">
        <v>3221</v>
      </c>
      <c r="U507" t="s" s="4">
        <v>3221</v>
      </c>
      <c r="V507" t="s" s="4">
        <v>3221</v>
      </c>
      <c r="W507" t="s" s="4">
        <v>3221</v>
      </c>
      <c r="X507" t="s" s="4">
        <v>3221</v>
      </c>
      <c r="Y507" t="s" s="4">
        <v>3221</v>
      </c>
      <c r="Z507" t="s" s="4">
        <v>3221</v>
      </c>
      <c r="AA507" t="s" s="4">
        <v>3221</v>
      </c>
      <c r="AB507" t="s" s="4">
        <v>3221</v>
      </c>
      <c r="AC507" t="s" s="4">
        <v>3221</v>
      </c>
      <c r="AD507" t="s" s="4">
        <v>3221</v>
      </c>
      <c r="AE507" t="s" s="4">
        <v>97</v>
      </c>
      <c r="AF507" t="s" s="4">
        <v>98</v>
      </c>
      <c r="AG507" t="s" s="4">
        <v>98</v>
      </c>
      <c r="AH507" t="s" s="4">
        <v>99</v>
      </c>
    </row>
    <row r="508" ht="45.0" customHeight="true">
      <c r="A508" t="s" s="4">
        <v>3222</v>
      </c>
      <c r="B508" t="s" s="4">
        <v>82</v>
      </c>
      <c r="C508" t="s" s="4">
        <v>83</v>
      </c>
      <c r="D508" t="s" s="4">
        <v>84</v>
      </c>
      <c r="E508" t="s" s="4">
        <v>209</v>
      </c>
      <c r="F508" t="s" s="4">
        <v>3137</v>
      </c>
      <c r="G508" t="s" s="4">
        <v>2772</v>
      </c>
      <c r="H508" t="s" s="4">
        <v>2772</v>
      </c>
      <c r="I508" t="s" s="4">
        <v>2690</v>
      </c>
      <c r="J508" t="s" s="4">
        <v>3223</v>
      </c>
      <c r="K508" t="s" s="4">
        <v>3188</v>
      </c>
      <c r="L508" t="s" s="4">
        <v>190</v>
      </c>
      <c r="M508" t="s" s="4">
        <v>107</v>
      </c>
      <c r="N508" t="s" s="4">
        <v>3224</v>
      </c>
      <c r="O508" t="s" s="4">
        <v>94</v>
      </c>
      <c r="P508" t="s" s="4">
        <v>3225</v>
      </c>
      <c r="Q508" t="s" s="4">
        <v>94</v>
      </c>
      <c r="R508" t="s" s="4">
        <v>3226</v>
      </c>
      <c r="S508" t="s" s="4">
        <v>3226</v>
      </c>
      <c r="T508" t="s" s="4">
        <v>3226</v>
      </c>
      <c r="U508" t="s" s="4">
        <v>3226</v>
      </c>
      <c r="V508" t="s" s="4">
        <v>3226</v>
      </c>
      <c r="W508" t="s" s="4">
        <v>3226</v>
      </c>
      <c r="X508" t="s" s="4">
        <v>3226</v>
      </c>
      <c r="Y508" t="s" s="4">
        <v>3226</v>
      </c>
      <c r="Z508" t="s" s="4">
        <v>3226</v>
      </c>
      <c r="AA508" t="s" s="4">
        <v>3226</v>
      </c>
      <c r="AB508" t="s" s="4">
        <v>3226</v>
      </c>
      <c r="AC508" t="s" s="4">
        <v>3226</v>
      </c>
      <c r="AD508" t="s" s="4">
        <v>3226</v>
      </c>
      <c r="AE508" t="s" s="4">
        <v>97</v>
      </c>
      <c r="AF508" t="s" s="4">
        <v>98</v>
      </c>
      <c r="AG508" t="s" s="4">
        <v>98</v>
      </c>
      <c r="AH508" t="s" s="4">
        <v>99</v>
      </c>
    </row>
    <row r="509" ht="45.0" customHeight="true">
      <c r="A509" t="s" s="4">
        <v>3227</v>
      </c>
      <c r="B509" t="s" s="4">
        <v>82</v>
      </c>
      <c r="C509" t="s" s="4">
        <v>83</v>
      </c>
      <c r="D509" t="s" s="4">
        <v>84</v>
      </c>
      <c r="E509" t="s" s="4">
        <v>209</v>
      </c>
      <c r="F509" t="s" s="4">
        <v>3228</v>
      </c>
      <c r="G509" t="s" s="4">
        <v>3229</v>
      </c>
      <c r="H509" t="s" s="4">
        <v>3229</v>
      </c>
      <c r="I509" t="s" s="4">
        <v>627</v>
      </c>
      <c r="J509" t="s" s="4">
        <v>1759</v>
      </c>
      <c r="K509" t="s" s="4">
        <v>146</v>
      </c>
      <c r="L509" t="s" s="4">
        <v>1467</v>
      </c>
      <c r="M509" t="s" s="4">
        <v>92</v>
      </c>
      <c r="N509" t="s" s="4">
        <v>3230</v>
      </c>
      <c r="O509" t="s" s="4">
        <v>94</v>
      </c>
      <c r="P509" t="s" s="4">
        <v>3231</v>
      </c>
      <c r="Q509" t="s" s="4">
        <v>94</v>
      </c>
      <c r="R509" t="s" s="4">
        <v>3232</v>
      </c>
      <c r="S509" t="s" s="4">
        <v>3232</v>
      </c>
      <c r="T509" t="s" s="4">
        <v>3232</v>
      </c>
      <c r="U509" t="s" s="4">
        <v>3232</v>
      </c>
      <c r="V509" t="s" s="4">
        <v>3232</v>
      </c>
      <c r="W509" t="s" s="4">
        <v>3232</v>
      </c>
      <c r="X509" t="s" s="4">
        <v>3232</v>
      </c>
      <c r="Y509" t="s" s="4">
        <v>3232</v>
      </c>
      <c r="Z509" t="s" s="4">
        <v>3232</v>
      </c>
      <c r="AA509" t="s" s="4">
        <v>3232</v>
      </c>
      <c r="AB509" t="s" s="4">
        <v>3232</v>
      </c>
      <c r="AC509" t="s" s="4">
        <v>3232</v>
      </c>
      <c r="AD509" t="s" s="4">
        <v>3232</v>
      </c>
      <c r="AE509" t="s" s="4">
        <v>97</v>
      </c>
      <c r="AF509" t="s" s="4">
        <v>98</v>
      </c>
      <c r="AG509" t="s" s="4">
        <v>98</v>
      </c>
      <c r="AH509" t="s" s="4">
        <v>99</v>
      </c>
    </row>
    <row r="510" ht="45.0" customHeight="true">
      <c r="A510" t="s" s="4">
        <v>3233</v>
      </c>
      <c r="B510" t="s" s="4">
        <v>82</v>
      </c>
      <c r="C510" t="s" s="4">
        <v>83</v>
      </c>
      <c r="D510" t="s" s="4">
        <v>84</v>
      </c>
      <c r="E510" t="s" s="4">
        <v>209</v>
      </c>
      <c r="F510" t="s" s="4">
        <v>3234</v>
      </c>
      <c r="G510" t="s" s="4">
        <v>1812</v>
      </c>
      <c r="H510" t="s" s="4">
        <v>1812</v>
      </c>
      <c r="I510" t="s" s="4">
        <v>627</v>
      </c>
      <c r="J510" t="s" s="4">
        <v>3235</v>
      </c>
      <c r="K510" t="s" s="4">
        <v>3236</v>
      </c>
      <c r="L510" t="s" s="4">
        <v>3237</v>
      </c>
      <c r="M510" t="s" s="4">
        <v>107</v>
      </c>
      <c r="N510" t="s" s="4">
        <v>3238</v>
      </c>
      <c r="O510" t="s" s="4">
        <v>94</v>
      </c>
      <c r="P510" t="s" s="4">
        <v>3239</v>
      </c>
      <c r="Q510" t="s" s="4">
        <v>94</v>
      </c>
      <c r="R510" t="s" s="4">
        <v>3240</v>
      </c>
      <c r="S510" t="s" s="4">
        <v>3240</v>
      </c>
      <c r="T510" t="s" s="4">
        <v>3240</v>
      </c>
      <c r="U510" t="s" s="4">
        <v>3240</v>
      </c>
      <c r="V510" t="s" s="4">
        <v>3240</v>
      </c>
      <c r="W510" t="s" s="4">
        <v>3240</v>
      </c>
      <c r="X510" t="s" s="4">
        <v>3240</v>
      </c>
      <c r="Y510" t="s" s="4">
        <v>3240</v>
      </c>
      <c r="Z510" t="s" s="4">
        <v>3240</v>
      </c>
      <c r="AA510" t="s" s="4">
        <v>3240</v>
      </c>
      <c r="AB510" t="s" s="4">
        <v>3240</v>
      </c>
      <c r="AC510" t="s" s="4">
        <v>3240</v>
      </c>
      <c r="AD510" t="s" s="4">
        <v>3240</v>
      </c>
      <c r="AE510" t="s" s="4">
        <v>97</v>
      </c>
      <c r="AF510" t="s" s="4">
        <v>98</v>
      </c>
      <c r="AG510" t="s" s="4">
        <v>98</v>
      </c>
      <c r="AH510" t="s" s="4">
        <v>99</v>
      </c>
    </row>
    <row r="511" ht="45.0" customHeight="true">
      <c r="A511" t="s" s="4">
        <v>3241</v>
      </c>
      <c r="B511" t="s" s="4">
        <v>82</v>
      </c>
      <c r="C511" t="s" s="4">
        <v>83</v>
      </c>
      <c r="D511" t="s" s="4">
        <v>84</v>
      </c>
      <c r="E511" t="s" s="4">
        <v>209</v>
      </c>
      <c r="F511" t="s" s="4">
        <v>3137</v>
      </c>
      <c r="G511" t="s" s="4">
        <v>2772</v>
      </c>
      <c r="H511" t="s" s="4">
        <v>2772</v>
      </c>
      <c r="I511" t="s" s="4">
        <v>2773</v>
      </c>
      <c r="J511" t="s" s="4">
        <v>3242</v>
      </c>
      <c r="K511" t="s" s="4">
        <v>245</v>
      </c>
      <c r="L511" t="s" s="4">
        <v>298</v>
      </c>
      <c r="M511" t="s" s="4">
        <v>107</v>
      </c>
      <c r="N511" t="s" s="4">
        <v>3243</v>
      </c>
      <c r="O511" t="s" s="4">
        <v>94</v>
      </c>
      <c r="P511" t="s" s="4">
        <v>3244</v>
      </c>
      <c r="Q511" t="s" s="4">
        <v>94</v>
      </c>
      <c r="R511" t="s" s="4">
        <v>3245</v>
      </c>
      <c r="S511" t="s" s="4">
        <v>3245</v>
      </c>
      <c r="T511" t="s" s="4">
        <v>3245</v>
      </c>
      <c r="U511" t="s" s="4">
        <v>3245</v>
      </c>
      <c r="V511" t="s" s="4">
        <v>3245</v>
      </c>
      <c r="W511" t="s" s="4">
        <v>3245</v>
      </c>
      <c r="X511" t="s" s="4">
        <v>3245</v>
      </c>
      <c r="Y511" t="s" s="4">
        <v>3245</v>
      </c>
      <c r="Z511" t="s" s="4">
        <v>3245</v>
      </c>
      <c r="AA511" t="s" s="4">
        <v>3245</v>
      </c>
      <c r="AB511" t="s" s="4">
        <v>3245</v>
      </c>
      <c r="AC511" t="s" s="4">
        <v>3245</v>
      </c>
      <c r="AD511" t="s" s="4">
        <v>3245</v>
      </c>
      <c r="AE511" t="s" s="4">
        <v>97</v>
      </c>
      <c r="AF511" t="s" s="4">
        <v>98</v>
      </c>
      <c r="AG511" t="s" s="4">
        <v>98</v>
      </c>
      <c r="AH511" t="s" s="4">
        <v>99</v>
      </c>
    </row>
    <row r="512" ht="45.0" customHeight="true">
      <c r="A512" t="s" s="4">
        <v>3246</v>
      </c>
      <c r="B512" t="s" s="4">
        <v>82</v>
      </c>
      <c r="C512" t="s" s="4">
        <v>83</v>
      </c>
      <c r="D512" t="s" s="4">
        <v>84</v>
      </c>
      <c r="E512" t="s" s="4">
        <v>209</v>
      </c>
      <c r="F512" t="s" s="4">
        <v>3137</v>
      </c>
      <c r="G512" t="s" s="4">
        <v>2772</v>
      </c>
      <c r="H512" t="s" s="4">
        <v>2772</v>
      </c>
      <c r="I512" t="s" s="4">
        <v>2690</v>
      </c>
      <c r="J512" t="s" s="4">
        <v>3247</v>
      </c>
      <c r="K512" t="s" s="4">
        <v>3248</v>
      </c>
      <c r="L512" t="s" s="4">
        <v>204</v>
      </c>
      <c r="M512" t="s" s="4">
        <v>107</v>
      </c>
      <c r="N512" t="s" s="4">
        <v>3249</v>
      </c>
      <c r="O512" t="s" s="4">
        <v>94</v>
      </c>
      <c r="P512" t="s" s="4">
        <v>3250</v>
      </c>
      <c r="Q512" t="s" s="4">
        <v>94</v>
      </c>
      <c r="R512" t="s" s="4">
        <v>3251</v>
      </c>
      <c r="S512" t="s" s="4">
        <v>3251</v>
      </c>
      <c r="T512" t="s" s="4">
        <v>3251</v>
      </c>
      <c r="U512" t="s" s="4">
        <v>3251</v>
      </c>
      <c r="V512" t="s" s="4">
        <v>3251</v>
      </c>
      <c r="W512" t="s" s="4">
        <v>3251</v>
      </c>
      <c r="X512" t="s" s="4">
        <v>3251</v>
      </c>
      <c r="Y512" t="s" s="4">
        <v>3251</v>
      </c>
      <c r="Z512" t="s" s="4">
        <v>3251</v>
      </c>
      <c r="AA512" t="s" s="4">
        <v>3251</v>
      </c>
      <c r="AB512" t="s" s="4">
        <v>3251</v>
      </c>
      <c r="AC512" t="s" s="4">
        <v>3251</v>
      </c>
      <c r="AD512" t="s" s="4">
        <v>3251</v>
      </c>
      <c r="AE512" t="s" s="4">
        <v>97</v>
      </c>
      <c r="AF512" t="s" s="4">
        <v>98</v>
      </c>
      <c r="AG512" t="s" s="4">
        <v>98</v>
      </c>
      <c r="AH512" t="s" s="4">
        <v>99</v>
      </c>
    </row>
    <row r="513" ht="45.0" customHeight="true">
      <c r="A513" t="s" s="4">
        <v>3252</v>
      </c>
      <c r="B513" t="s" s="4">
        <v>82</v>
      </c>
      <c r="C513" t="s" s="4">
        <v>83</v>
      </c>
      <c r="D513" t="s" s="4">
        <v>84</v>
      </c>
      <c r="E513" t="s" s="4">
        <v>209</v>
      </c>
      <c r="F513" t="s" s="4">
        <v>2785</v>
      </c>
      <c r="G513" t="s" s="4">
        <v>2786</v>
      </c>
      <c r="H513" t="s" s="4">
        <v>2786</v>
      </c>
      <c r="I513" t="s" s="4">
        <v>269</v>
      </c>
      <c r="J513" t="s" s="4">
        <v>3253</v>
      </c>
      <c r="K513" t="s" s="4">
        <v>1447</v>
      </c>
      <c r="L513" t="s" s="4">
        <v>3254</v>
      </c>
      <c r="M513" t="s" s="4">
        <v>92</v>
      </c>
      <c r="N513" t="s" s="4">
        <v>3255</v>
      </c>
      <c r="O513" t="s" s="4">
        <v>94</v>
      </c>
      <c r="P513" t="s" s="4">
        <v>3256</v>
      </c>
      <c r="Q513" t="s" s="4">
        <v>94</v>
      </c>
      <c r="R513" t="s" s="4">
        <v>3257</v>
      </c>
      <c r="S513" t="s" s="4">
        <v>3257</v>
      </c>
      <c r="T513" t="s" s="4">
        <v>3257</v>
      </c>
      <c r="U513" t="s" s="4">
        <v>3257</v>
      </c>
      <c r="V513" t="s" s="4">
        <v>3257</v>
      </c>
      <c r="W513" t="s" s="4">
        <v>3257</v>
      </c>
      <c r="X513" t="s" s="4">
        <v>3257</v>
      </c>
      <c r="Y513" t="s" s="4">
        <v>3257</v>
      </c>
      <c r="Z513" t="s" s="4">
        <v>3257</v>
      </c>
      <c r="AA513" t="s" s="4">
        <v>3257</v>
      </c>
      <c r="AB513" t="s" s="4">
        <v>3257</v>
      </c>
      <c r="AC513" t="s" s="4">
        <v>3257</v>
      </c>
      <c r="AD513" t="s" s="4">
        <v>3257</v>
      </c>
      <c r="AE513" t="s" s="4">
        <v>97</v>
      </c>
      <c r="AF513" t="s" s="4">
        <v>98</v>
      </c>
      <c r="AG513" t="s" s="4">
        <v>98</v>
      </c>
      <c r="AH513" t="s" s="4">
        <v>99</v>
      </c>
    </row>
    <row r="514" ht="45.0" customHeight="true">
      <c r="A514" t="s" s="4">
        <v>3258</v>
      </c>
      <c r="B514" t="s" s="4">
        <v>82</v>
      </c>
      <c r="C514" t="s" s="4">
        <v>83</v>
      </c>
      <c r="D514" t="s" s="4">
        <v>84</v>
      </c>
      <c r="E514" t="s" s="4">
        <v>209</v>
      </c>
      <c r="F514" t="s" s="4">
        <v>3259</v>
      </c>
      <c r="G514" t="s" s="4">
        <v>3260</v>
      </c>
      <c r="H514" t="s" s="4">
        <v>3260</v>
      </c>
      <c r="I514" t="s" s="4">
        <v>2357</v>
      </c>
      <c r="J514" t="s" s="4">
        <v>3207</v>
      </c>
      <c r="K514" t="s" s="4">
        <v>3261</v>
      </c>
      <c r="L514" t="s" s="4">
        <v>672</v>
      </c>
      <c r="M514" t="s" s="4">
        <v>92</v>
      </c>
      <c r="N514" t="s" s="4">
        <v>3262</v>
      </c>
      <c r="O514" t="s" s="4">
        <v>94</v>
      </c>
      <c r="P514" t="s" s="4">
        <v>3263</v>
      </c>
      <c r="Q514" t="s" s="4">
        <v>94</v>
      </c>
      <c r="R514" t="s" s="4">
        <v>3264</v>
      </c>
      <c r="S514" t="s" s="4">
        <v>3264</v>
      </c>
      <c r="T514" t="s" s="4">
        <v>3264</v>
      </c>
      <c r="U514" t="s" s="4">
        <v>3264</v>
      </c>
      <c r="V514" t="s" s="4">
        <v>3264</v>
      </c>
      <c r="W514" t="s" s="4">
        <v>3264</v>
      </c>
      <c r="X514" t="s" s="4">
        <v>3264</v>
      </c>
      <c r="Y514" t="s" s="4">
        <v>3264</v>
      </c>
      <c r="Z514" t="s" s="4">
        <v>3264</v>
      </c>
      <c r="AA514" t="s" s="4">
        <v>3264</v>
      </c>
      <c r="AB514" t="s" s="4">
        <v>3264</v>
      </c>
      <c r="AC514" t="s" s="4">
        <v>3264</v>
      </c>
      <c r="AD514" t="s" s="4">
        <v>3264</v>
      </c>
      <c r="AE514" t="s" s="4">
        <v>97</v>
      </c>
      <c r="AF514" t="s" s="4">
        <v>98</v>
      </c>
      <c r="AG514" t="s" s="4">
        <v>98</v>
      </c>
      <c r="AH514" t="s" s="4">
        <v>99</v>
      </c>
    </row>
    <row r="515" ht="45.0" customHeight="true">
      <c r="A515" t="s" s="4">
        <v>3265</v>
      </c>
      <c r="B515" t="s" s="4">
        <v>82</v>
      </c>
      <c r="C515" t="s" s="4">
        <v>83</v>
      </c>
      <c r="D515" t="s" s="4">
        <v>84</v>
      </c>
      <c r="E515" t="s" s="4">
        <v>209</v>
      </c>
      <c r="F515" t="s" s="4">
        <v>3137</v>
      </c>
      <c r="G515" t="s" s="4">
        <v>2772</v>
      </c>
      <c r="H515" t="s" s="4">
        <v>2772</v>
      </c>
      <c r="I515" t="s" s="4">
        <v>2690</v>
      </c>
      <c r="J515" t="s" s="4">
        <v>3266</v>
      </c>
      <c r="K515" t="s" s="4">
        <v>453</v>
      </c>
      <c r="L515" t="s" s="4">
        <v>231</v>
      </c>
      <c r="M515" t="s" s="4">
        <v>107</v>
      </c>
      <c r="N515" t="s" s="4">
        <v>3249</v>
      </c>
      <c r="O515" t="s" s="4">
        <v>94</v>
      </c>
      <c r="P515" t="s" s="4">
        <v>3250</v>
      </c>
      <c r="Q515" t="s" s="4">
        <v>94</v>
      </c>
      <c r="R515" t="s" s="4">
        <v>3267</v>
      </c>
      <c r="S515" t="s" s="4">
        <v>3267</v>
      </c>
      <c r="T515" t="s" s="4">
        <v>3267</v>
      </c>
      <c r="U515" t="s" s="4">
        <v>3267</v>
      </c>
      <c r="V515" t="s" s="4">
        <v>3267</v>
      </c>
      <c r="W515" t="s" s="4">
        <v>3267</v>
      </c>
      <c r="X515" t="s" s="4">
        <v>3267</v>
      </c>
      <c r="Y515" t="s" s="4">
        <v>3267</v>
      </c>
      <c r="Z515" t="s" s="4">
        <v>3267</v>
      </c>
      <c r="AA515" t="s" s="4">
        <v>3267</v>
      </c>
      <c r="AB515" t="s" s="4">
        <v>3267</v>
      </c>
      <c r="AC515" t="s" s="4">
        <v>3267</v>
      </c>
      <c r="AD515" t="s" s="4">
        <v>3267</v>
      </c>
      <c r="AE515" t="s" s="4">
        <v>97</v>
      </c>
      <c r="AF515" t="s" s="4">
        <v>98</v>
      </c>
      <c r="AG515" t="s" s="4">
        <v>98</v>
      </c>
      <c r="AH515" t="s" s="4">
        <v>99</v>
      </c>
    </row>
    <row r="516" ht="45.0" customHeight="true">
      <c r="A516" t="s" s="4">
        <v>3268</v>
      </c>
      <c r="B516" t="s" s="4">
        <v>82</v>
      </c>
      <c r="C516" t="s" s="4">
        <v>83</v>
      </c>
      <c r="D516" t="s" s="4">
        <v>84</v>
      </c>
      <c r="E516" t="s" s="4">
        <v>85</v>
      </c>
      <c r="F516" t="s" s="4">
        <v>3269</v>
      </c>
      <c r="G516" t="s" s="4">
        <v>1282</v>
      </c>
      <c r="H516" t="s" s="4">
        <v>1282</v>
      </c>
      <c r="I516" t="s" s="4">
        <v>88</v>
      </c>
      <c r="J516" t="s" s="4">
        <v>3270</v>
      </c>
      <c r="K516" t="s" s="4">
        <v>3271</v>
      </c>
      <c r="L516" t="s" s="4">
        <v>417</v>
      </c>
      <c r="M516" t="s" s="4">
        <v>92</v>
      </c>
      <c r="N516" t="s" s="4">
        <v>3272</v>
      </c>
      <c r="O516" t="s" s="4">
        <v>94</v>
      </c>
      <c r="P516" t="s" s="4">
        <v>3273</v>
      </c>
      <c r="Q516" t="s" s="4">
        <v>94</v>
      </c>
      <c r="R516" t="s" s="4">
        <v>3274</v>
      </c>
      <c r="S516" t="s" s="4">
        <v>3274</v>
      </c>
      <c r="T516" t="s" s="4">
        <v>3274</v>
      </c>
      <c r="U516" t="s" s="4">
        <v>3274</v>
      </c>
      <c r="V516" t="s" s="4">
        <v>3274</v>
      </c>
      <c r="W516" t="s" s="4">
        <v>3274</v>
      </c>
      <c r="X516" t="s" s="4">
        <v>3274</v>
      </c>
      <c r="Y516" t="s" s="4">
        <v>3274</v>
      </c>
      <c r="Z516" t="s" s="4">
        <v>3274</v>
      </c>
      <c r="AA516" t="s" s="4">
        <v>3274</v>
      </c>
      <c r="AB516" t="s" s="4">
        <v>3274</v>
      </c>
      <c r="AC516" t="s" s="4">
        <v>3274</v>
      </c>
      <c r="AD516" t="s" s="4">
        <v>3274</v>
      </c>
      <c r="AE516" t="s" s="4">
        <v>97</v>
      </c>
      <c r="AF516" t="s" s="4">
        <v>98</v>
      </c>
      <c r="AG516" t="s" s="4">
        <v>98</v>
      </c>
      <c r="AH516" t="s" s="4">
        <v>99</v>
      </c>
    </row>
    <row r="517" ht="45.0" customHeight="true">
      <c r="A517" t="s" s="4">
        <v>3275</v>
      </c>
      <c r="B517" t="s" s="4">
        <v>82</v>
      </c>
      <c r="C517" t="s" s="4">
        <v>83</v>
      </c>
      <c r="D517" t="s" s="4">
        <v>84</v>
      </c>
      <c r="E517" t="s" s="4">
        <v>209</v>
      </c>
      <c r="F517" t="s" s="4">
        <v>3276</v>
      </c>
      <c r="G517" t="s" s="4">
        <v>3277</v>
      </c>
      <c r="H517" t="s" s="4">
        <v>3277</v>
      </c>
      <c r="I517" t="s" s="4">
        <v>88</v>
      </c>
      <c r="J517" t="s" s="4">
        <v>3278</v>
      </c>
      <c r="K517" t="s" s="4">
        <v>203</v>
      </c>
      <c r="L517" t="s" s="4">
        <v>3279</v>
      </c>
      <c r="M517" t="s" s="4">
        <v>92</v>
      </c>
      <c r="N517" t="s" s="4">
        <v>3280</v>
      </c>
      <c r="O517" t="s" s="4">
        <v>94</v>
      </c>
      <c r="P517" t="s" s="4">
        <v>3281</v>
      </c>
      <c r="Q517" t="s" s="4">
        <v>94</v>
      </c>
      <c r="R517" t="s" s="4">
        <v>3282</v>
      </c>
      <c r="S517" t="s" s="4">
        <v>3282</v>
      </c>
      <c r="T517" t="s" s="4">
        <v>3282</v>
      </c>
      <c r="U517" t="s" s="4">
        <v>3282</v>
      </c>
      <c r="V517" t="s" s="4">
        <v>3282</v>
      </c>
      <c r="W517" t="s" s="4">
        <v>3282</v>
      </c>
      <c r="X517" t="s" s="4">
        <v>3282</v>
      </c>
      <c r="Y517" t="s" s="4">
        <v>3282</v>
      </c>
      <c r="Z517" t="s" s="4">
        <v>3282</v>
      </c>
      <c r="AA517" t="s" s="4">
        <v>3282</v>
      </c>
      <c r="AB517" t="s" s="4">
        <v>3282</v>
      </c>
      <c r="AC517" t="s" s="4">
        <v>3282</v>
      </c>
      <c r="AD517" t="s" s="4">
        <v>3282</v>
      </c>
      <c r="AE517" t="s" s="4">
        <v>97</v>
      </c>
      <c r="AF517" t="s" s="4">
        <v>98</v>
      </c>
      <c r="AG517" t="s" s="4">
        <v>98</v>
      </c>
      <c r="AH517" t="s" s="4">
        <v>99</v>
      </c>
    </row>
    <row r="518" ht="45.0" customHeight="true">
      <c r="A518" t="s" s="4">
        <v>3283</v>
      </c>
      <c r="B518" t="s" s="4">
        <v>82</v>
      </c>
      <c r="C518" t="s" s="4">
        <v>83</v>
      </c>
      <c r="D518" t="s" s="4">
        <v>84</v>
      </c>
      <c r="E518" t="s" s="4">
        <v>209</v>
      </c>
      <c r="F518" t="s" s="4">
        <v>3259</v>
      </c>
      <c r="G518" t="s" s="4">
        <v>3260</v>
      </c>
      <c r="H518" t="s" s="4">
        <v>3260</v>
      </c>
      <c r="I518" t="s" s="4">
        <v>2357</v>
      </c>
      <c r="J518" t="s" s="4">
        <v>1682</v>
      </c>
      <c r="K518" t="s" s="4">
        <v>3284</v>
      </c>
      <c r="L518" t="s" s="4">
        <v>2272</v>
      </c>
      <c r="M518" t="s" s="4">
        <v>92</v>
      </c>
      <c r="N518" t="s" s="4">
        <v>3285</v>
      </c>
      <c r="O518" t="s" s="4">
        <v>94</v>
      </c>
      <c r="P518" t="s" s="4">
        <v>3286</v>
      </c>
      <c r="Q518" t="s" s="4">
        <v>94</v>
      </c>
      <c r="R518" t="s" s="4">
        <v>3287</v>
      </c>
      <c r="S518" t="s" s="4">
        <v>3287</v>
      </c>
      <c r="T518" t="s" s="4">
        <v>3287</v>
      </c>
      <c r="U518" t="s" s="4">
        <v>3287</v>
      </c>
      <c r="V518" t="s" s="4">
        <v>3287</v>
      </c>
      <c r="W518" t="s" s="4">
        <v>3287</v>
      </c>
      <c r="X518" t="s" s="4">
        <v>3287</v>
      </c>
      <c r="Y518" t="s" s="4">
        <v>3287</v>
      </c>
      <c r="Z518" t="s" s="4">
        <v>3287</v>
      </c>
      <c r="AA518" t="s" s="4">
        <v>3287</v>
      </c>
      <c r="AB518" t="s" s="4">
        <v>3287</v>
      </c>
      <c r="AC518" t="s" s="4">
        <v>3287</v>
      </c>
      <c r="AD518" t="s" s="4">
        <v>3287</v>
      </c>
      <c r="AE518" t="s" s="4">
        <v>97</v>
      </c>
      <c r="AF518" t="s" s="4">
        <v>98</v>
      </c>
      <c r="AG518" t="s" s="4">
        <v>98</v>
      </c>
      <c r="AH518" t="s" s="4">
        <v>99</v>
      </c>
    </row>
    <row r="519" ht="45.0" customHeight="true">
      <c r="A519" t="s" s="4">
        <v>3288</v>
      </c>
      <c r="B519" t="s" s="4">
        <v>82</v>
      </c>
      <c r="C519" t="s" s="4">
        <v>83</v>
      </c>
      <c r="D519" t="s" s="4">
        <v>84</v>
      </c>
      <c r="E519" t="s" s="4">
        <v>209</v>
      </c>
      <c r="F519" t="s" s="4">
        <v>3289</v>
      </c>
      <c r="G519" t="s" s="4">
        <v>1781</v>
      </c>
      <c r="H519" t="s" s="4">
        <v>1781</v>
      </c>
      <c r="I519" t="s" s="4">
        <v>627</v>
      </c>
      <c r="J519" t="s" s="4">
        <v>3290</v>
      </c>
      <c r="K519" t="s" s="4">
        <v>3291</v>
      </c>
      <c r="L519" t="s" s="4">
        <v>3292</v>
      </c>
      <c r="M519" t="s" s="4">
        <v>92</v>
      </c>
      <c r="N519" t="s" s="4">
        <v>3293</v>
      </c>
      <c r="O519" t="s" s="4">
        <v>94</v>
      </c>
      <c r="P519" t="s" s="4">
        <v>3294</v>
      </c>
      <c r="Q519" t="s" s="4">
        <v>94</v>
      </c>
      <c r="R519" t="s" s="4">
        <v>3295</v>
      </c>
      <c r="S519" t="s" s="4">
        <v>3295</v>
      </c>
      <c r="T519" t="s" s="4">
        <v>3295</v>
      </c>
      <c r="U519" t="s" s="4">
        <v>3295</v>
      </c>
      <c r="V519" t="s" s="4">
        <v>3295</v>
      </c>
      <c r="W519" t="s" s="4">
        <v>3295</v>
      </c>
      <c r="X519" t="s" s="4">
        <v>3295</v>
      </c>
      <c r="Y519" t="s" s="4">
        <v>3295</v>
      </c>
      <c r="Z519" t="s" s="4">
        <v>3295</v>
      </c>
      <c r="AA519" t="s" s="4">
        <v>3295</v>
      </c>
      <c r="AB519" t="s" s="4">
        <v>3295</v>
      </c>
      <c r="AC519" t="s" s="4">
        <v>3295</v>
      </c>
      <c r="AD519" t="s" s="4">
        <v>3295</v>
      </c>
      <c r="AE519" t="s" s="4">
        <v>97</v>
      </c>
      <c r="AF519" t="s" s="4">
        <v>98</v>
      </c>
      <c r="AG519" t="s" s="4">
        <v>98</v>
      </c>
      <c r="AH519" t="s" s="4">
        <v>99</v>
      </c>
    </row>
    <row r="520" ht="45.0" customHeight="true">
      <c r="A520" t="s" s="4">
        <v>3296</v>
      </c>
      <c r="B520" t="s" s="4">
        <v>82</v>
      </c>
      <c r="C520" t="s" s="4">
        <v>83</v>
      </c>
      <c r="D520" t="s" s="4">
        <v>84</v>
      </c>
      <c r="E520" t="s" s="4">
        <v>209</v>
      </c>
      <c r="F520" t="s" s="4">
        <v>3259</v>
      </c>
      <c r="G520" t="s" s="4">
        <v>3260</v>
      </c>
      <c r="H520" t="s" s="4">
        <v>3260</v>
      </c>
      <c r="I520" t="s" s="4">
        <v>2357</v>
      </c>
      <c r="J520" t="s" s="4">
        <v>826</v>
      </c>
      <c r="K520" t="s" s="4">
        <v>672</v>
      </c>
      <c r="L520" t="s" s="4">
        <v>2265</v>
      </c>
      <c r="M520" t="s" s="4">
        <v>92</v>
      </c>
      <c r="N520" t="s" s="4">
        <v>3297</v>
      </c>
      <c r="O520" t="s" s="4">
        <v>94</v>
      </c>
      <c r="P520" t="s" s="4">
        <v>3298</v>
      </c>
      <c r="Q520" t="s" s="4">
        <v>94</v>
      </c>
      <c r="R520" t="s" s="4">
        <v>3299</v>
      </c>
      <c r="S520" t="s" s="4">
        <v>3299</v>
      </c>
      <c r="T520" t="s" s="4">
        <v>3299</v>
      </c>
      <c r="U520" t="s" s="4">
        <v>3299</v>
      </c>
      <c r="V520" t="s" s="4">
        <v>3299</v>
      </c>
      <c r="W520" t="s" s="4">
        <v>3299</v>
      </c>
      <c r="X520" t="s" s="4">
        <v>3299</v>
      </c>
      <c r="Y520" t="s" s="4">
        <v>3299</v>
      </c>
      <c r="Z520" t="s" s="4">
        <v>3299</v>
      </c>
      <c r="AA520" t="s" s="4">
        <v>3299</v>
      </c>
      <c r="AB520" t="s" s="4">
        <v>3299</v>
      </c>
      <c r="AC520" t="s" s="4">
        <v>3299</v>
      </c>
      <c r="AD520" t="s" s="4">
        <v>3299</v>
      </c>
      <c r="AE520" t="s" s="4">
        <v>97</v>
      </c>
      <c r="AF520" t="s" s="4">
        <v>98</v>
      </c>
      <c r="AG520" t="s" s="4">
        <v>98</v>
      </c>
      <c r="AH520" t="s" s="4">
        <v>99</v>
      </c>
    </row>
    <row r="521" ht="45.0" customHeight="true">
      <c r="A521" t="s" s="4">
        <v>3300</v>
      </c>
      <c r="B521" t="s" s="4">
        <v>82</v>
      </c>
      <c r="C521" t="s" s="4">
        <v>83</v>
      </c>
      <c r="D521" t="s" s="4">
        <v>84</v>
      </c>
      <c r="E521" t="s" s="4">
        <v>209</v>
      </c>
      <c r="F521" t="s" s="4">
        <v>3301</v>
      </c>
      <c r="G521" t="s" s="4">
        <v>3302</v>
      </c>
      <c r="H521" t="s" s="4">
        <v>3302</v>
      </c>
      <c r="I521" t="s" s="4">
        <v>807</v>
      </c>
      <c r="J521" t="s" s="4">
        <v>1182</v>
      </c>
      <c r="K521" t="s" s="4">
        <v>298</v>
      </c>
      <c r="L521" t="s" s="4">
        <v>3303</v>
      </c>
      <c r="M521" t="s" s="4">
        <v>92</v>
      </c>
      <c r="N521" t="s" s="4">
        <v>3304</v>
      </c>
      <c r="O521" t="s" s="4">
        <v>94</v>
      </c>
      <c r="P521" t="s" s="4">
        <v>3305</v>
      </c>
      <c r="Q521" t="s" s="4">
        <v>94</v>
      </c>
      <c r="R521" t="s" s="4">
        <v>3306</v>
      </c>
      <c r="S521" t="s" s="4">
        <v>3306</v>
      </c>
      <c r="T521" t="s" s="4">
        <v>3306</v>
      </c>
      <c r="U521" t="s" s="4">
        <v>3306</v>
      </c>
      <c r="V521" t="s" s="4">
        <v>3306</v>
      </c>
      <c r="W521" t="s" s="4">
        <v>3306</v>
      </c>
      <c r="X521" t="s" s="4">
        <v>3306</v>
      </c>
      <c r="Y521" t="s" s="4">
        <v>3306</v>
      </c>
      <c r="Z521" t="s" s="4">
        <v>3306</v>
      </c>
      <c r="AA521" t="s" s="4">
        <v>3306</v>
      </c>
      <c r="AB521" t="s" s="4">
        <v>3306</v>
      </c>
      <c r="AC521" t="s" s="4">
        <v>3306</v>
      </c>
      <c r="AD521" t="s" s="4">
        <v>3306</v>
      </c>
      <c r="AE521" t="s" s="4">
        <v>97</v>
      </c>
      <c r="AF521" t="s" s="4">
        <v>98</v>
      </c>
      <c r="AG521" t="s" s="4">
        <v>98</v>
      </c>
      <c r="AH521" t="s" s="4">
        <v>99</v>
      </c>
    </row>
    <row r="522" ht="45.0" customHeight="true">
      <c r="A522" t="s" s="4">
        <v>3307</v>
      </c>
      <c r="B522" t="s" s="4">
        <v>82</v>
      </c>
      <c r="C522" t="s" s="4">
        <v>83</v>
      </c>
      <c r="D522" t="s" s="4">
        <v>84</v>
      </c>
      <c r="E522" t="s" s="4">
        <v>209</v>
      </c>
      <c r="F522" t="s" s="4">
        <v>3009</v>
      </c>
      <c r="G522" t="s" s="4">
        <v>3010</v>
      </c>
      <c r="H522" t="s" s="4">
        <v>3010</v>
      </c>
      <c r="I522" t="s" s="4">
        <v>1176</v>
      </c>
      <c r="J522" t="s" s="4">
        <v>3308</v>
      </c>
      <c r="K522" t="s" s="4">
        <v>3309</v>
      </c>
      <c r="L522" t="s" s="4">
        <v>289</v>
      </c>
      <c r="M522" t="s" s="4">
        <v>92</v>
      </c>
      <c r="N522" t="s" s="4">
        <v>3310</v>
      </c>
      <c r="O522" t="s" s="4">
        <v>94</v>
      </c>
      <c r="P522" t="s" s="4">
        <v>3311</v>
      </c>
      <c r="Q522" t="s" s="4">
        <v>94</v>
      </c>
      <c r="R522" t="s" s="4">
        <v>3312</v>
      </c>
      <c r="S522" t="s" s="4">
        <v>3312</v>
      </c>
      <c r="T522" t="s" s="4">
        <v>3312</v>
      </c>
      <c r="U522" t="s" s="4">
        <v>3312</v>
      </c>
      <c r="V522" t="s" s="4">
        <v>3312</v>
      </c>
      <c r="W522" t="s" s="4">
        <v>3312</v>
      </c>
      <c r="X522" t="s" s="4">
        <v>3312</v>
      </c>
      <c r="Y522" t="s" s="4">
        <v>3312</v>
      </c>
      <c r="Z522" t="s" s="4">
        <v>3312</v>
      </c>
      <c r="AA522" t="s" s="4">
        <v>3312</v>
      </c>
      <c r="AB522" t="s" s="4">
        <v>3312</v>
      </c>
      <c r="AC522" t="s" s="4">
        <v>3312</v>
      </c>
      <c r="AD522" t="s" s="4">
        <v>3312</v>
      </c>
      <c r="AE522" t="s" s="4">
        <v>97</v>
      </c>
      <c r="AF522" t="s" s="4">
        <v>98</v>
      </c>
      <c r="AG522" t="s" s="4">
        <v>98</v>
      </c>
      <c r="AH522" t="s" s="4">
        <v>99</v>
      </c>
    </row>
    <row r="523" ht="45.0" customHeight="true">
      <c r="A523" t="s" s="4">
        <v>3313</v>
      </c>
      <c r="B523" t="s" s="4">
        <v>82</v>
      </c>
      <c r="C523" t="s" s="4">
        <v>83</v>
      </c>
      <c r="D523" t="s" s="4">
        <v>84</v>
      </c>
      <c r="E523" t="s" s="4">
        <v>209</v>
      </c>
      <c r="F523" t="s" s="4">
        <v>2753</v>
      </c>
      <c r="G523" t="s" s="4">
        <v>1801</v>
      </c>
      <c r="H523" t="s" s="4">
        <v>1801</v>
      </c>
      <c r="I523" t="s" s="4">
        <v>2357</v>
      </c>
      <c r="J523" t="s" s="4">
        <v>817</v>
      </c>
      <c r="K523" t="s" s="4">
        <v>156</v>
      </c>
      <c r="L523" t="s" s="4">
        <v>471</v>
      </c>
      <c r="M523" t="s" s="4">
        <v>92</v>
      </c>
      <c r="N523" t="s" s="4">
        <v>3314</v>
      </c>
      <c r="O523" t="s" s="4">
        <v>94</v>
      </c>
      <c r="P523" t="s" s="4">
        <v>3315</v>
      </c>
      <c r="Q523" t="s" s="4">
        <v>94</v>
      </c>
      <c r="R523" t="s" s="4">
        <v>3316</v>
      </c>
      <c r="S523" t="s" s="4">
        <v>3316</v>
      </c>
      <c r="T523" t="s" s="4">
        <v>3316</v>
      </c>
      <c r="U523" t="s" s="4">
        <v>3316</v>
      </c>
      <c r="V523" t="s" s="4">
        <v>3316</v>
      </c>
      <c r="W523" t="s" s="4">
        <v>3316</v>
      </c>
      <c r="X523" t="s" s="4">
        <v>3316</v>
      </c>
      <c r="Y523" t="s" s="4">
        <v>3316</v>
      </c>
      <c r="Z523" t="s" s="4">
        <v>3316</v>
      </c>
      <c r="AA523" t="s" s="4">
        <v>3316</v>
      </c>
      <c r="AB523" t="s" s="4">
        <v>3316</v>
      </c>
      <c r="AC523" t="s" s="4">
        <v>3316</v>
      </c>
      <c r="AD523" t="s" s="4">
        <v>3316</v>
      </c>
      <c r="AE523" t="s" s="4">
        <v>97</v>
      </c>
      <c r="AF523" t="s" s="4">
        <v>98</v>
      </c>
      <c r="AG523" t="s" s="4">
        <v>98</v>
      </c>
      <c r="AH523" t="s" s="4">
        <v>99</v>
      </c>
    </row>
    <row r="524" ht="45.0" customHeight="true">
      <c r="A524" t="s" s="4">
        <v>3317</v>
      </c>
      <c r="B524" t="s" s="4">
        <v>82</v>
      </c>
      <c r="C524" t="s" s="4">
        <v>83</v>
      </c>
      <c r="D524" t="s" s="4">
        <v>84</v>
      </c>
      <c r="E524" t="s" s="4">
        <v>85</v>
      </c>
      <c r="F524" t="s" s="4">
        <v>972</v>
      </c>
      <c r="G524" t="s" s="4">
        <v>973</v>
      </c>
      <c r="H524" t="s" s="4">
        <v>973</v>
      </c>
      <c r="I524" t="s" s="4">
        <v>269</v>
      </c>
      <c r="J524" t="s" s="4">
        <v>1413</v>
      </c>
      <c r="K524" t="s" s="4">
        <v>722</v>
      </c>
      <c r="L524" t="s" s="4">
        <v>810</v>
      </c>
      <c r="M524" t="s" s="4">
        <v>92</v>
      </c>
      <c r="N524" t="s" s="4">
        <v>3318</v>
      </c>
      <c r="O524" t="s" s="4">
        <v>94</v>
      </c>
      <c r="P524" t="s" s="4">
        <v>3319</v>
      </c>
      <c r="Q524" t="s" s="4">
        <v>94</v>
      </c>
      <c r="R524" t="s" s="4">
        <v>3320</v>
      </c>
      <c r="S524" t="s" s="4">
        <v>3320</v>
      </c>
      <c r="T524" t="s" s="4">
        <v>3320</v>
      </c>
      <c r="U524" t="s" s="4">
        <v>3320</v>
      </c>
      <c r="V524" t="s" s="4">
        <v>3320</v>
      </c>
      <c r="W524" t="s" s="4">
        <v>3320</v>
      </c>
      <c r="X524" t="s" s="4">
        <v>3320</v>
      </c>
      <c r="Y524" t="s" s="4">
        <v>3320</v>
      </c>
      <c r="Z524" t="s" s="4">
        <v>3320</v>
      </c>
      <c r="AA524" t="s" s="4">
        <v>3320</v>
      </c>
      <c r="AB524" t="s" s="4">
        <v>3320</v>
      </c>
      <c r="AC524" t="s" s="4">
        <v>3320</v>
      </c>
      <c r="AD524" t="s" s="4">
        <v>3320</v>
      </c>
      <c r="AE524" t="s" s="4">
        <v>97</v>
      </c>
      <c r="AF524" t="s" s="4">
        <v>98</v>
      </c>
      <c r="AG524" t="s" s="4">
        <v>98</v>
      </c>
      <c r="AH524" t="s" s="4">
        <v>99</v>
      </c>
    </row>
    <row r="525" ht="45.0" customHeight="true">
      <c r="A525" t="s" s="4">
        <v>3321</v>
      </c>
      <c r="B525" t="s" s="4">
        <v>82</v>
      </c>
      <c r="C525" t="s" s="4">
        <v>83</v>
      </c>
      <c r="D525" t="s" s="4">
        <v>84</v>
      </c>
      <c r="E525" t="s" s="4">
        <v>209</v>
      </c>
      <c r="F525" t="s" s="4">
        <v>2896</v>
      </c>
      <c r="G525" t="s" s="4">
        <v>2897</v>
      </c>
      <c r="H525" t="s" s="4">
        <v>2897</v>
      </c>
      <c r="I525" t="s" s="4">
        <v>2357</v>
      </c>
      <c r="J525" t="s" s="4">
        <v>852</v>
      </c>
      <c r="K525" t="s" s="4">
        <v>416</v>
      </c>
      <c r="L525" t="s" s="4">
        <v>671</v>
      </c>
      <c r="M525" t="s" s="4">
        <v>92</v>
      </c>
      <c r="N525" t="s" s="4">
        <v>3322</v>
      </c>
      <c r="O525" t="s" s="4">
        <v>94</v>
      </c>
      <c r="P525" t="s" s="4">
        <v>3323</v>
      </c>
      <c r="Q525" t="s" s="4">
        <v>94</v>
      </c>
      <c r="R525" t="s" s="4">
        <v>3324</v>
      </c>
      <c r="S525" t="s" s="4">
        <v>3324</v>
      </c>
      <c r="T525" t="s" s="4">
        <v>3324</v>
      </c>
      <c r="U525" t="s" s="4">
        <v>3324</v>
      </c>
      <c r="V525" t="s" s="4">
        <v>3324</v>
      </c>
      <c r="W525" t="s" s="4">
        <v>3324</v>
      </c>
      <c r="X525" t="s" s="4">
        <v>3324</v>
      </c>
      <c r="Y525" t="s" s="4">
        <v>3324</v>
      </c>
      <c r="Z525" t="s" s="4">
        <v>3324</v>
      </c>
      <c r="AA525" t="s" s="4">
        <v>3324</v>
      </c>
      <c r="AB525" t="s" s="4">
        <v>3324</v>
      </c>
      <c r="AC525" t="s" s="4">
        <v>3324</v>
      </c>
      <c r="AD525" t="s" s="4">
        <v>3324</v>
      </c>
      <c r="AE525" t="s" s="4">
        <v>97</v>
      </c>
      <c r="AF525" t="s" s="4">
        <v>98</v>
      </c>
      <c r="AG525" t="s" s="4">
        <v>98</v>
      </c>
      <c r="AH525" t="s" s="4">
        <v>99</v>
      </c>
    </row>
    <row r="526" ht="45.0" customHeight="true">
      <c r="A526" t="s" s="4">
        <v>3325</v>
      </c>
      <c r="B526" t="s" s="4">
        <v>82</v>
      </c>
      <c r="C526" t="s" s="4">
        <v>83</v>
      </c>
      <c r="D526" t="s" s="4">
        <v>84</v>
      </c>
      <c r="E526" t="s" s="4">
        <v>85</v>
      </c>
      <c r="F526" t="s" s="4">
        <v>379</v>
      </c>
      <c r="G526" t="s" s="4">
        <v>380</v>
      </c>
      <c r="H526" t="s" s="4">
        <v>380</v>
      </c>
      <c r="I526" t="s" s="4">
        <v>143</v>
      </c>
      <c r="J526" t="s" s="4">
        <v>1749</v>
      </c>
      <c r="K526" t="s" s="4">
        <v>440</v>
      </c>
      <c r="L526" t="s" s="4">
        <v>257</v>
      </c>
      <c r="M526" t="s" s="4">
        <v>92</v>
      </c>
      <c r="N526" t="s" s="4">
        <v>3326</v>
      </c>
      <c r="O526" t="s" s="4">
        <v>94</v>
      </c>
      <c r="P526" t="s" s="4">
        <v>3327</v>
      </c>
      <c r="Q526" t="s" s="4">
        <v>94</v>
      </c>
      <c r="R526" t="s" s="4">
        <v>3328</v>
      </c>
      <c r="S526" t="s" s="4">
        <v>3328</v>
      </c>
      <c r="T526" t="s" s="4">
        <v>3328</v>
      </c>
      <c r="U526" t="s" s="4">
        <v>3328</v>
      </c>
      <c r="V526" t="s" s="4">
        <v>3328</v>
      </c>
      <c r="W526" t="s" s="4">
        <v>3328</v>
      </c>
      <c r="X526" t="s" s="4">
        <v>3328</v>
      </c>
      <c r="Y526" t="s" s="4">
        <v>3328</v>
      </c>
      <c r="Z526" t="s" s="4">
        <v>3328</v>
      </c>
      <c r="AA526" t="s" s="4">
        <v>3328</v>
      </c>
      <c r="AB526" t="s" s="4">
        <v>3328</v>
      </c>
      <c r="AC526" t="s" s="4">
        <v>3328</v>
      </c>
      <c r="AD526" t="s" s="4">
        <v>3328</v>
      </c>
      <c r="AE526" t="s" s="4">
        <v>97</v>
      </c>
      <c r="AF526" t="s" s="4">
        <v>98</v>
      </c>
      <c r="AG526" t="s" s="4">
        <v>98</v>
      </c>
      <c r="AH526" t="s" s="4">
        <v>99</v>
      </c>
    </row>
    <row r="527" ht="45.0" customHeight="true">
      <c r="A527" t="s" s="4">
        <v>3329</v>
      </c>
      <c r="B527" t="s" s="4">
        <v>82</v>
      </c>
      <c r="C527" t="s" s="4">
        <v>83</v>
      </c>
      <c r="D527" t="s" s="4">
        <v>84</v>
      </c>
      <c r="E527" t="s" s="4">
        <v>209</v>
      </c>
      <c r="F527" t="s" s="4">
        <v>3259</v>
      </c>
      <c r="G527" t="s" s="4">
        <v>3260</v>
      </c>
      <c r="H527" t="s" s="4">
        <v>3260</v>
      </c>
      <c r="I527" t="s" s="4">
        <v>2357</v>
      </c>
      <c r="J527" t="s" s="4">
        <v>3330</v>
      </c>
      <c r="K527" t="s" s="4">
        <v>1962</v>
      </c>
      <c r="L527" t="s" s="4">
        <v>1170</v>
      </c>
      <c r="M527" t="s" s="4">
        <v>92</v>
      </c>
      <c r="N527" t="s" s="4">
        <v>3331</v>
      </c>
      <c r="O527" t="s" s="4">
        <v>94</v>
      </c>
      <c r="P527" t="s" s="4">
        <v>3332</v>
      </c>
      <c r="Q527" t="s" s="4">
        <v>94</v>
      </c>
      <c r="R527" t="s" s="4">
        <v>3333</v>
      </c>
      <c r="S527" t="s" s="4">
        <v>3333</v>
      </c>
      <c r="T527" t="s" s="4">
        <v>3333</v>
      </c>
      <c r="U527" t="s" s="4">
        <v>3333</v>
      </c>
      <c r="V527" t="s" s="4">
        <v>3333</v>
      </c>
      <c r="W527" t="s" s="4">
        <v>3333</v>
      </c>
      <c r="X527" t="s" s="4">
        <v>3333</v>
      </c>
      <c r="Y527" t="s" s="4">
        <v>3333</v>
      </c>
      <c r="Z527" t="s" s="4">
        <v>3333</v>
      </c>
      <c r="AA527" t="s" s="4">
        <v>3333</v>
      </c>
      <c r="AB527" t="s" s="4">
        <v>3333</v>
      </c>
      <c r="AC527" t="s" s="4">
        <v>3333</v>
      </c>
      <c r="AD527" t="s" s="4">
        <v>3333</v>
      </c>
      <c r="AE527" t="s" s="4">
        <v>97</v>
      </c>
      <c r="AF527" t="s" s="4">
        <v>98</v>
      </c>
      <c r="AG527" t="s" s="4">
        <v>98</v>
      </c>
      <c r="AH527" t="s" s="4">
        <v>99</v>
      </c>
    </row>
    <row r="528" ht="45.0" customHeight="true">
      <c r="A528" t="s" s="4">
        <v>3334</v>
      </c>
      <c r="B528" t="s" s="4">
        <v>82</v>
      </c>
      <c r="C528" t="s" s="4">
        <v>83</v>
      </c>
      <c r="D528" t="s" s="4">
        <v>84</v>
      </c>
      <c r="E528" t="s" s="4">
        <v>209</v>
      </c>
      <c r="F528" t="s" s="4">
        <v>3259</v>
      </c>
      <c r="G528" t="s" s="4">
        <v>3260</v>
      </c>
      <c r="H528" t="s" s="4">
        <v>3260</v>
      </c>
      <c r="I528" t="s" s="4">
        <v>2357</v>
      </c>
      <c r="J528" t="s" s="4">
        <v>3335</v>
      </c>
      <c r="K528" t="s" s="4">
        <v>3336</v>
      </c>
      <c r="L528" t="s" s="4">
        <v>3337</v>
      </c>
      <c r="M528" t="s" s="4">
        <v>92</v>
      </c>
      <c r="N528" t="s" s="4">
        <v>3338</v>
      </c>
      <c r="O528" t="s" s="4">
        <v>94</v>
      </c>
      <c r="P528" t="s" s="4">
        <v>3339</v>
      </c>
      <c r="Q528" t="s" s="4">
        <v>94</v>
      </c>
      <c r="R528" t="s" s="4">
        <v>3340</v>
      </c>
      <c r="S528" t="s" s="4">
        <v>3340</v>
      </c>
      <c r="T528" t="s" s="4">
        <v>3340</v>
      </c>
      <c r="U528" t="s" s="4">
        <v>3340</v>
      </c>
      <c r="V528" t="s" s="4">
        <v>3340</v>
      </c>
      <c r="W528" t="s" s="4">
        <v>3340</v>
      </c>
      <c r="X528" t="s" s="4">
        <v>3340</v>
      </c>
      <c r="Y528" t="s" s="4">
        <v>3340</v>
      </c>
      <c r="Z528" t="s" s="4">
        <v>3340</v>
      </c>
      <c r="AA528" t="s" s="4">
        <v>3340</v>
      </c>
      <c r="AB528" t="s" s="4">
        <v>3340</v>
      </c>
      <c r="AC528" t="s" s="4">
        <v>3340</v>
      </c>
      <c r="AD528" t="s" s="4">
        <v>3340</v>
      </c>
      <c r="AE528" t="s" s="4">
        <v>97</v>
      </c>
      <c r="AF528" t="s" s="4">
        <v>98</v>
      </c>
      <c r="AG528" t="s" s="4">
        <v>98</v>
      </c>
      <c r="AH528" t="s" s="4">
        <v>99</v>
      </c>
    </row>
    <row r="529" ht="45.0" customHeight="true">
      <c r="A529" t="s" s="4">
        <v>3341</v>
      </c>
      <c r="B529" t="s" s="4">
        <v>82</v>
      </c>
      <c r="C529" t="s" s="4">
        <v>83</v>
      </c>
      <c r="D529" t="s" s="4">
        <v>84</v>
      </c>
      <c r="E529" t="s" s="4">
        <v>85</v>
      </c>
      <c r="F529" t="s" s="4">
        <v>3342</v>
      </c>
      <c r="G529" t="s" s="4">
        <v>3343</v>
      </c>
      <c r="H529" t="s" s="4">
        <v>3343</v>
      </c>
      <c r="I529" t="s" s="4">
        <v>1690</v>
      </c>
      <c r="J529" t="s" s="4">
        <v>1283</v>
      </c>
      <c r="K529" t="s" s="4">
        <v>106</v>
      </c>
      <c r="L529" t="s" s="4">
        <v>1395</v>
      </c>
      <c r="M529" t="s" s="4">
        <v>92</v>
      </c>
      <c r="N529" t="s" s="4">
        <v>3344</v>
      </c>
      <c r="O529" t="s" s="4">
        <v>94</v>
      </c>
      <c r="P529" t="s" s="4">
        <v>3345</v>
      </c>
      <c r="Q529" t="s" s="4">
        <v>94</v>
      </c>
      <c r="R529" t="s" s="4">
        <v>3346</v>
      </c>
      <c r="S529" t="s" s="4">
        <v>3346</v>
      </c>
      <c r="T529" t="s" s="4">
        <v>3346</v>
      </c>
      <c r="U529" t="s" s="4">
        <v>3346</v>
      </c>
      <c r="V529" t="s" s="4">
        <v>3346</v>
      </c>
      <c r="W529" t="s" s="4">
        <v>3346</v>
      </c>
      <c r="X529" t="s" s="4">
        <v>3346</v>
      </c>
      <c r="Y529" t="s" s="4">
        <v>3346</v>
      </c>
      <c r="Z529" t="s" s="4">
        <v>3346</v>
      </c>
      <c r="AA529" t="s" s="4">
        <v>3346</v>
      </c>
      <c r="AB529" t="s" s="4">
        <v>3346</v>
      </c>
      <c r="AC529" t="s" s="4">
        <v>3346</v>
      </c>
      <c r="AD529" t="s" s="4">
        <v>3346</v>
      </c>
      <c r="AE529" t="s" s="4">
        <v>97</v>
      </c>
      <c r="AF529" t="s" s="4">
        <v>98</v>
      </c>
      <c r="AG529" t="s" s="4">
        <v>98</v>
      </c>
      <c r="AH529" t="s" s="4">
        <v>99</v>
      </c>
    </row>
    <row r="530" ht="45.0" customHeight="true">
      <c r="A530" t="s" s="4">
        <v>3347</v>
      </c>
      <c r="B530" t="s" s="4">
        <v>82</v>
      </c>
      <c r="C530" t="s" s="4">
        <v>83</v>
      </c>
      <c r="D530" t="s" s="4">
        <v>84</v>
      </c>
      <c r="E530" t="s" s="4">
        <v>209</v>
      </c>
      <c r="F530" t="s" s="4">
        <v>2896</v>
      </c>
      <c r="G530" t="s" s="4">
        <v>2897</v>
      </c>
      <c r="H530" t="s" s="4">
        <v>2897</v>
      </c>
      <c r="I530" t="s" s="4">
        <v>269</v>
      </c>
      <c r="J530" t="s" s="4">
        <v>3348</v>
      </c>
      <c r="K530" t="s" s="4">
        <v>3349</v>
      </c>
      <c r="L530" t="s" s="4">
        <v>105</v>
      </c>
      <c r="M530" t="s" s="4">
        <v>92</v>
      </c>
      <c r="N530" t="s" s="4">
        <v>3350</v>
      </c>
      <c r="O530" t="s" s="4">
        <v>94</v>
      </c>
      <c r="P530" t="s" s="4">
        <v>3351</v>
      </c>
      <c r="Q530" t="s" s="4">
        <v>94</v>
      </c>
      <c r="R530" t="s" s="4">
        <v>3352</v>
      </c>
      <c r="S530" t="s" s="4">
        <v>3352</v>
      </c>
      <c r="T530" t="s" s="4">
        <v>3352</v>
      </c>
      <c r="U530" t="s" s="4">
        <v>3352</v>
      </c>
      <c r="V530" t="s" s="4">
        <v>3352</v>
      </c>
      <c r="W530" t="s" s="4">
        <v>3352</v>
      </c>
      <c r="X530" t="s" s="4">
        <v>3352</v>
      </c>
      <c r="Y530" t="s" s="4">
        <v>3352</v>
      </c>
      <c r="Z530" t="s" s="4">
        <v>3352</v>
      </c>
      <c r="AA530" t="s" s="4">
        <v>3352</v>
      </c>
      <c r="AB530" t="s" s="4">
        <v>3352</v>
      </c>
      <c r="AC530" t="s" s="4">
        <v>3352</v>
      </c>
      <c r="AD530" t="s" s="4">
        <v>3352</v>
      </c>
      <c r="AE530" t="s" s="4">
        <v>97</v>
      </c>
      <c r="AF530" t="s" s="4">
        <v>98</v>
      </c>
      <c r="AG530" t="s" s="4">
        <v>98</v>
      </c>
      <c r="AH530" t="s" s="4">
        <v>99</v>
      </c>
    </row>
    <row r="531" ht="45.0" customHeight="true">
      <c r="A531" t="s" s="4">
        <v>3353</v>
      </c>
      <c r="B531" t="s" s="4">
        <v>82</v>
      </c>
      <c r="C531" t="s" s="4">
        <v>83</v>
      </c>
      <c r="D531" t="s" s="4">
        <v>84</v>
      </c>
      <c r="E531" t="s" s="4">
        <v>209</v>
      </c>
      <c r="F531" t="s" s="4">
        <v>3354</v>
      </c>
      <c r="G531" t="s" s="4">
        <v>3355</v>
      </c>
      <c r="H531" t="s" s="4">
        <v>3355</v>
      </c>
      <c r="I531" t="s" s="4">
        <v>197</v>
      </c>
      <c r="J531" t="s" s="4">
        <v>422</v>
      </c>
      <c r="K531" t="s" s="4">
        <v>3356</v>
      </c>
      <c r="L531" t="s" s="4">
        <v>3357</v>
      </c>
      <c r="M531" t="s" s="4">
        <v>92</v>
      </c>
      <c r="N531" t="s" s="4">
        <v>3358</v>
      </c>
      <c r="O531" t="s" s="4">
        <v>94</v>
      </c>
      <c r="P531" t="s" s="4">
        <v>3359</v>
      </c>
      <c r="Q531" t="s" s="4">
        <v>94</v>
      </c>
      <c r="R531" t="s" s="4">
        <v>3360</v>
      </c>
      <c r="S531" t="s" s="4">
        <v>3360</v>
      </c>
      <c r="T531" t="s" s="4">
        <v>3360</v>
      </c>
      <c r="U531" t="s" s="4">
        <v>3360</v>
      </c>
      <c r="V531" t="s" s="4">
        <v>3360</v>
      </c>
      <c r="W531" t="s" s="4">
        <v>3360</v>
      </c>
      <c r="X531" t="s" s="4">
        <v>3360</v>
      </c>
      <c r="Y531" t="s" s="4">
        <v>3360</v>
      </c>
      <c r="Z531" t="s" s="4">
        <v>3360</v>
      </c>
      <c r="AA531" t="s" s="4">
        <v>3360</v>
      </c>
      <c r="AB531" t="s" s="4">
        <v>3360</v>
      </c>
      <c r="AC531" t="s" s="4">
        <v>3360</v>
      </c>
      <c r="AD531" t="s" s="4">
        <v>3360</v>
      </c>
      <c r="AE531" t="s" s="4">
        <v>97</v>
      </c>
      <c r="AF531" t="s" s="4">
        <v>98</v>
      </c>
      <c r="AG531" t="s" s="4">
        <v>98</v>
      </c>
      <c r="AH531" t="s" s="4">
        <v>99</v>
      </c>
    </row>
    <row r="532" ht="45.0" customHeight="true">
      <c r="A532" t="s" s="4">
        <v>3361</v>
      </c>
      <c r="B532" t="s" s="4">
        <v>82</v>
      </c>
      <c r="C532" t="s" s="4">
        <v>83</v>
      </c>
      <c r="D532" t="s" s="4">
        <v>84</v>
      </c>
      <c r="E532" t="s" s="4">
        <v>209</v>
      </c>
      <c r="F532" t="s" s="4">
        <v>3362</v>
      </c>
      <c r="G532" t="s" s="4">
        <v>3363</v>
      </c>
      <c r="H532" t="s" s="4">
        <v>3363</v>
      </c>
      <c r="I532" t="s" s="4">
        <v>1827</v>
      </c>
      <c r="J532" t="s" s="4">
        <v>1283</v>
      </c>
      <c r="K532" t="s" s="4">
        <v>106</v>
      </c>
      <c r="L532" t="s" s="4">
        <v>175</v>
      </c>
      <c r="M532" t="s" s="4">
        <v>92</v>
      </c>
      <c r="N532" t="s" s="4">
        <v>3364</v>
      </c>
      <c r="O532" t="s" s="4">
        <v>94</v>
      </c>
      <c r="P532" t="s" s="4">
        <v>3365</v>
      </c>
      <c r="Q532" t="s" s="4">
        <v>94</v>
      </c>
      <c r="R532" t="s" s="4">
        <v>3366</v>
      </c>
      <c r="S532" t="s" s="4">
        <v>3366</v>
      </c>
      <c r="T532" t="s" s="4">
        <v>3366</v>
      </c>
      <c r="U532" t="s" s="4">
        <v>3366</v>
      </c>
      <c r="V532" t="s" s="4">
        <v>3366</v>
      </c>
      <c r="W532" t="s" s="4">
        <v>3366</v>
      </c>
      <c r="X532" t="s" s="4">
        <v>3366</v>
      </c>
      <c r="Y532" t="s" s="4">
        <v>3366</v>
      </c>
      <c r="Z532" t="s" s="4">
        <v>3366</v>
      </c>
      <c r="AA532" t="s" s="4">
        <v>3366</v>
      </c>
      <c r="AB532" t="s" s="4">
        <v>3366</v>
      </c>
      <c r="AC532" t="s" s="4">
        <v>3366</v>
      </c>
      <c r="AD532" t="s" s="4">
        <v>3366</v>
      </c>
      <c r="AE532" t="s" s="4">
        <v>97</v>
      </c>
      <c r="AF532" t="s" s="4">
        <v>98</v>
      </c>
      <c r="AG532" t="s" s="4">
        <v>98</v>
      </c>
      <c r="AH532" t="s" s="4">
        <v>99</v>
      </c>
    </row>
    <row r="533" ht="45.0" customHeight="true">
      <c r="A533" t="s" s="4">
        <v>3367</v>
      </c>
      <c r="B533" t="s" s="4">
        <v>82</v>
      </c>
      <c r="C533" t="s" s="4">
        <v>83</v>
      </c>
      <c r="D533" t="s" s="4">
        <v>84</v>
      </c>
      <c r="E533" t="s" s="4">
        <v>85</v>
      </c>
      <c r="F533" t="s" s="4">
        <v>3368</v>
      </c>
      <c r="G533" t="s" s="4">
        <v>102</v>
      </c>
      <c r="H533" t="s" s="4">
        <v>102</v>
      </c>
      <c r="I533" t="s" s="4">
        <v>278</v>
      </c>
      <c r="J533" t="s" s="4">
        <v>3369</v>
      </c>
      <c r="K533" t="s" s="4">
        <v>146</v>
      </c>
      <c r="L533" t="s" s="4">
        <v>3370</v>
      </c>
      <c r="M533" t="s" s="4">
        <v>107</v>
      </c>
      <c r="N533" t="s" s="4">
        <v>3371</v>
      </c>
      <c r="O533" t="s" s="4">
        <v>94</v>
      </c>
      <c r="P533" t="s" s="4">
        <v>3372</v>
      </c>
      <c r="Q533" t="s" s="4">
        <v>94</v>
      </c>
      <c r="R533" t="s" s="4">
        <v>3373</v>
      </c>
      <c r="S533" t="s" s="4">
        <v>3373</v>
      </c>
      <c r="T533" t="s" s="4">
        <v>3373</v>
      </c>
      <c r="U533" t="s" s="4">
        <v>3373</v>
      </c>
      <c r="V533" t="s" s="4">
        <v>3373</v>
      </c>
      <c r="W533" t="s" s="4">
        <v>3373</v>
      </c>
      <c r="X533" t="s" s="4">
        <v>3373</v>
      </c>
      <c r="Y533" t="s" s="4">
        <v>3373</v>
      </c>
      <c r="Z533" t="s" s="4">
        <v>3373</v>
      </c>
      <c r="AA533" t="s" s="4">
        <v>3373</v>
      </c>
      <c r="AB533" t="s" s="4">
        <v>3373</v>
      </c>
      <c r="AC533" t="s" s="4">
        <v>3373</v>
      </c>
      <c r="AD533" t="s" s="4">
        <v>3373</v>
      </c>
      <c r="AE533" t="s" s="4">
        <v>97</v>
      </c>
      <c r="AF533" t="s" s="4">
        <v>98</v>
      </c>
      <c r="AG533" t="s" s="4">
        <v>98</v>
      </c>
      <c r="AH533" t="s" s="4">
        <v>99</v>
      </c>
    </row>
    <row r="534" ht="45.0" customHeight="true">
      <c r="A534" t="s" s="4">
        <v>3374</v>
      </c>
      <c r="B534" t="s" s="4">
        <v>82</v>
      </c>
      <c r="C534" t="s" s="4">
        <v>83</v>
      </c>
      <c r="D534" t="s" s="4">
        <v>84</v>
      </c>
      <c r="E534" t="s" s="4">
        <v>209</v>
      </c>
      <c r="F534" t="s" s="4">
        <v>3375</v>
      </c>
      <c r="G534" t="s" s="4">
        <v>3148</v>
      </c>
      <c r="H534" t="s" s="4">
        <v>3148</v>
      </c>
      <c r="I534" t="s" s="4">
        <v>143</v>
      </c>
      <c r="J534" t="s" s="4">
        <v>1127</v>
      </c>
      <c r="K534" t="s" s="4">
        <v>3376</v>
      </c>
      <c r="L534" t="s" s="4">
        <v>288</v>
      </c>
      <c r="M534" t="s" s="4">
        <v>92</v>
      </c>
      <c r="N534" t="s" s="4">
        <v>3377</v>
      </c>
      <c r="O534" t="s" s="4">
        <v>94</v>
      </c>
      <c r="P534" t="s" s="4">
        <v>3378</v>
      </c>
      <c r="Q534" t="s" s="4">
        <v>94</v>
      </c>
      <c r="R534" t="s" s="4">
        <v>3379</v>
      </c>
      <c r="S534" t="s" s="4">
        <v>3379</v>
      </c>
      <c r="T534" t="s" s="4">
        <v>3379</v>
      </c>
      <c r="U534" t="s" s="4">
        <v>3379</v>
      </c>
      <c r="V534" t="s" s="4">
        <v>3379</v>
      </c>
      <c r="W534" t="s" s="4">
        <v>3379</v>
      </c>
      <c r="X534" t="s" s="4">
        <v>3379</v>
      </c>
      <c r="Y534" t="s" s="4">
        <v>3379</v>
      </c>
      <c r="Z534" t="s" s="4">
        <v>3379</v>
      </c>
      <c r="AA534" t="s" s="4">
        <v>3379</v>
      </c>
      <c r="AB534" t="s" s="4">
        <v>3379</v>
      </c>
      <c r="AC534" t="s" s="4">
        <v>3379</v>
      </c>
      <c r="AD534" t="s" s="4">
        <v>3379</v>
      </c>
      <c r="AE534" t="s" s="4">
        <v>97</v>
      </c>
      <c r="AF534" t="s" s="4">
        <v>98</v>
      </c>
      <c r="AG534" t="s" s="4">
        <v>98</v>
      </c>
      <c r="AH534" t="s" s="4">
        <v>99</v>
      </c>
    </row>
    <row r="535" ht="45.0" customHeight="true">
      <c r="A535" t="s" s="4">
        <v>3380</v>
      </c>
      <c r="B535" t="s" s="4">
        <v>82</v>
      </c>
      <c r="C535" t="s" s="4">
        <v>83</v>
      </c>
      <c r="D535" t="s" s="4">
        <v>84</v>
      </c>
      <c r="E535" t="s" s="4">
        <v>209</v>
      </c>
      <c r="F535" t="s" s="4">
        <v>3381</v>
      </c>
      <c r="G535" t="s" s="4">
        <v>3260</v>
      </c>
      <c r="H535" t="s" s="4">
        <v>3260</v>
      </c>
      <c r="I535" t="s" s="4">
        <v>1176</v>
      </c>
      <c r="J535" t="s" s="4">
        <v>528</v>
      </c>
      <c r="K535" t="s" s="4">
        <v>329</v>
      </c>
      <c r="L535" t="s" s="4">
        <v>3382</v>
      </c>
      <c r="M535" t="s" s="4">
        <v>92</v>
      </c>
      <c r="N535" t="s" s="4">
        <v>3383</v>
      </c>
      <c r="O535" t="s" s="4">
        <v>94</v>
      </c>
      <c r="P535" t="s" s="4">
        <v>3384</v>
      </c>
      <c r="Q535" t="s" s="4">
        <v>94</v>
      </c>
      <c r="R535" t="s" s="4">
        <v>3385</v>
      </c>
      <c r="S535" t="s" s="4">
        <v>3385</v>
      </c>
      <c r="T535" t="s" s="4">
        <v>3385</v>
      </c>
      <c r="U535" t="s" s="4">
        <v>3385</v>
      </c>
      <c r="V535" t="s" s="4">
        <v>3385</v>
      </c>
      <c r="W535" t="s" s="4">
        <v>3385</v>
      </c>
      <c r="X535" t="s" s="4">
        <v>3385</v>
      </c>
      <c r="Y535" t="s" s="4">
        <v>3385</v>
      </c>
      <c r="Z535" t="s" s="4">
        <v>3385</v>
      </c>
      <c r="AA535" t="s" s="4">
        <v>3385</v>
      </c>
      <c r="AB535" t="s" s="4">
        <v>3385</v>
      </c>
      <c r="AC535" t="s" s="4">
        <v>3385</v>
      </c>
      <c r="AD535" t="s" s="4">
        <v>3385</v>
      </c>
      <c r="AE535" t="s" s="4">
        <v>97</v>
      </c>
      <c r="AF535" t="s" s="4">
        <v>98</v>
      </c>
      <c r="AG535" t="s" s="4">
        <v>98</v>
      </c>
      <c r="AH535" t="s" s="4">
        <v>99</v>
      </c>
    </row>
    <row r="536" ht="45.0" customHeight="true">
      <c r="A536" t="s" s="4">
        <v>3386</v>
      </c>
      <c r="B536" t="s" s="4">
        <v>82</v>
      </c>
      <c r="C536" t="s" s="4">
        <v>83</v>
      </c>
      <c r="D536" t="s" s="4">
        <v>84</v>
      </c>
      <c r="E536" t="s" s="4">
        <v>85</v>
      </c>
      <c r="F536" t="s" s="4">
        <v>778</v>
      </c>
      <c r="G536" t="s" s="4">
        <v>779</v>
      </c>
      <c r="H536" t="s" s="4">
        <v>779</v>
      </c>
      <c r="I536" t="s" s="4">
        <v>786</v>
      </c>
      <c r="J536" t="s" s="4">
        <v>1182</v>
      </c>
      <c r="K536" t="s" s="4">
        <v>505</v>
      </c>
      <c r="L536" t="s" s="4">
        <v>2193</v>
      </c>
      <c r="M536" t="s" s="4">
        <v>92</v>
      </c>
      <c r="N536" t="s" s="4">
        <v>3387</v>
      </c>
      <c r="O536" t="s" s="4">
        <v>94</v>
      </c>
      <c r="P536" t="s" s="4">
        <v>3388</v>
      </c>
      <c r="Q536" t="s" s="4">
        <v>94</v>
      </c>
      <c r="R536" t="s" s="4">
        <v>3389</v>
      </c>
      <c r="S536" t="s" s="4">
        <v>3389</v>
      </c>
      <c r="T536" t="s" s="4">
        <v>3389</v>
      </c>
      <c r="U536" t="s" s="4">
        <v>3389</v>
      </c>
      <c r="V536" t="s" s="4">
        <v>3389</v>
      </c>
      <c r="W536" t="s" s="4">
        <v>3389</v>
      </c>
      <c r="X536" t="s" s="4">
        <v>3389</v>
      </c>
      <c r="Y536" t="s" s="4">
        <v>3389</v>
      </c>
      <c r="Z536" t="s" s="4">
        <v>3389</v>
      </c>
      <c r="AA536" t="s" s="4">
        <v>3389</v>
      </c>
      <c r="AB536" t="s" s="4">
        <v>3389</v>
      </c>
      <c r="AC536" t="s" s="4">
        <v>3389</v>
      </c>
      <c r="AD536" t="s" s="4">
        <v>3389</v>
      </c>
      <c r="AE536" t="s" s="4">
        <v>97</v>
      </c>
      <c r="AF536" t="s" s="4">
        <v>98</v>
      </c>
      <c r="AG536" t="s" s="4">
        <v>98</v>
      </c>
      <c r="AH536" t="s" s="4">
        <v>99</v>
      </c>
    </row>
    <row r="537" ht="45.0" customHeight="true">
      <c r="A537" t="s" s="4">
        <v>3390</v>
      </c>
      <c r="B537" t="s" s="4">
        <v>82</v>
      </c>
      <c r="C537" t="s" s="4">
        <v>83</v>
      </c>
      <c r="D537" t="s" s="4">
        <v>84</v>
      </c>
      <c r="E537" t="s" s="4">
        <v>85</v>
      </c>
      <c r="F537" t="s" s="4">
        <v>3391</v>
      </c>
      <c r="G537" t="s" s="4">
        <v>1989</v>
      </c>
      <c r="H537" t="s" s="4">
        <v>1989</v>
      </c>
      <c r="I537" t="s" s="4">
        <v>88</v>
      </c>
      <c r="J537" t="s" s="4">
        <v>3392</v>
      </c>
      <c r="K537" t="s" s="4">
        <v>574</v>
      </c>
      <c r="L537" t="s" s="4">
        <v>175</v>
      </c>
      <c r="M537" t="s" s="4">
        <v>92</v>
      </c>
      <c r="N537" t="s" s="4">
        <v>3393</v>
      </c>
      <c r="O537" t="s" s="4">
        <v>94</v>
      </c>
      <c r="P537" t="s" s="4">
        <v>3394</v>
      </c>
      <c r="Q537" t="s" s="4">
        <v>94</v>
      </c>
      <c r="R537" t="s" s="4">
        <v>3395</v>
      </c>
      <c r="S537" t="s" s="4">
        <v>3395</v>
      </c>
      <c r="T537" t="s" s="4">
        <v>3395</v>
      </c>
      <c r="U537" t="s" s="4">
        <v>3395</v>
      </c>
      <c r="V537" t="s" s="4">
        <v>3395</v>
      </c>
      <c r="W537" t="s" s="4">
        <v>3395</v>
      </c>
      <c r="X537" t="s" s="4">
        <v>3395</v>
      </c>
      <c r="Y537" t="s" s="4">
        <v>3395</v>
      </c>
      <c r="Z537" t="s" s="4">
        <v>3395</v>
      </c>
      <c r="AA537" t="s" s="4">
        <v>3395</v>
      </c>
      <c r="AB537" t="s" s="4">
        <v>3395</v>
      </c>
      <c r="AC537" t="s" s="4">
        <v>3395</v>
      </c>
      <c r="AD537" t="s" s="4">
        <v>3395</v>
      </c>
      <c r="AE537" t="s" s="4">
        <v>97</v>
      </c>
      <c r="AF537" t="s" s="4">
        <v>98</v>
      </c>
      <c r="AG537" t="s" s="4">
        <v>98</v>
      </c>
      <c r="AH537" t="s" s="4">
        <v>99</v>
      </c>
    </row>
    <row r="538" ht="45.0" customHeight="true">
      <c r="A538" t="s" s="4">
        <v>3396</v>
      </c>
      <c r="B538" t="s" s="4">
        <v>82</v>
      </c>
      <c r="C538" t="s" s="4">
        <v>83</v>
      </c>
      <c r="D538" t="s" s="4">
        <v>84</v>
      </c>
      <c r="E538" t="s" s="4">
        <v>85</v>
      </c>
      <c r="F538" t="s" s="4">
        <v>1354</v>
      </c>
      <c r="G538" t="s" s="4">
        <v>1355</v>
      </c>
      <c r="H538" t="s" s="4">
        <v>1355</v>
      </c>
      <c r="I538" t="s" s="4">
        <v>153</v>
      </c>
      <c r="J538" t="s" s="4">
        <v>721</v>
      </c>
      <c r="K538" t="s" s="4">
        <v>289</v>
      </c>
      <c r="L538" t="s" s="4">
        <v>175</v>
      </c>
      <c r="M538" t="s" s="4">
        <v>92</v>
      </c>
      <c r="N538" t="s" s="4">
        <v>3397</v>
      </c>
      <c r="O538" t="s" s="4">
        <v>94</v>
      </c>
      <c r="P538" t="s" s="4">
        <v>3398</v>
      </c>
      <c r="Q538" t="s" s="4">
        <v>94</v>
      </c>
      <c r="R538" t="s" s="4">
        <v>3399</v>
      </c>
      <c r="S538" t="s" s="4">
        <v>3399</v>
      </c>
      <c r="T538" t="s" s="4">
        <v>3399</v>
      </c>
      <c r="U538" t="s" s="4">
        <v>3399</v>
      </c>
      <c r="V538" t="s" s="4">
        <v>3399</v>
      </c>
      <c r="W538" t="s" s="4">
        <v>3399</v>
      </c>
      <c r="X538" t="s" s="4">
        <v>3399</v>
      </c>
      <c r="Y538" t="s" s="4">
        <v>3399</v>
      </c>
      <c r="Z538" t="s" s="4">
        <v>3399</v>
      </c>
      <c r="AA538" t="s" s="4">
        <v>3399</v>
      </c>
      <c r="AB538" t="s" s="4">
        <v>3399</v>
      </c>
      <c r="AC538" t="s" s="4">
        <v>3399</v>
      </c>
      <c r="AD538" t="s" s="4">
        <v>3399</v>
      </c>
      <c r="AE538" t="s" s="4">
        <v>97</v>
      </c>
      <c r="AF538" t="s" s="4">
        <v>98</v>
      </c>
      <c r="AG538" t="s" s="4">
        <v>98</v>
      </c>
      <c r="AH538" t="s" s="4">
        <v>99</v>
      </c>
    </row>
    <row r="539" ht="45.0" customHeight="true">
      <c r="A539" t="s" s="4">
        <v>3400</v>
      </c>
      <c r="B539" t="s" s="4">
        <v>82</v>
      </c>
      <c r="C539" t="s" s="4">
        <v>83</v>
      </c>
      <c r="D539" t="s" s="4">
        <v>84</v>
      </c>
      <c r="E539" t="s" s="4">
        <v>209</v>
      </c>
      <c r="F539" t="s" s="4">
        <v>3401</v>
      </c>
      <c r="G539" t="s" s="4">
        <v>3402</v>
      </c>
      <c r="H539" t="s" s="4">
        <v>3402</v>
      </c>
      <c r="I539" t="s" s="4">
        <v>1176</v>
      </c>
      <c r="J539" t="s" s="4">
        <v>2010</v>
      </c>
      <c r="K539" t="s" s="4">
        <v>329</v>
      </c>
      <c r="L539" t="s" s="4">
        <v>289</v>
      </c>
      <c r="M539" t="s" s="4">
        <v>92</v>
      </c>
      <c r="N539" t="s" s="4">
        <v>3403</v>
      </c>
      <c r="O539" t="s" s="4">
        <v>94</v>
      </c>
      <c r="P539" t="s" s="4">
        <v>3404</v>
      </c>
      <c r="Q539" t="s" s="4">
        <v>94</v>
      </c>
      <c r="R539" t="s" s="4">
        <v>3405</v>
      </c>
      <c r="S539" t="s" s="4">
        <v>3405</v>
      </c>
      <c r="T539" t="s" s="4">
        <v>3405</v>
      </c>
      <c r="U539" t="s" s="4">
        <v>3405</v>
      </c>
      <c r="V539" t="s" s="4">
        <v>3405</v>
      </c>
      <c r="W539" t="s" s="4">
        <v>3405</v>
      </c>
      <c r="X539" t="s" s="4">
        <v>3405</v>
      </c>
      <c r="Y539" t="s" s="4">
        <v>3405</v>
      </c>
      <c r="Z539" t="s" s="4">
        <v>3405</v>
      </c>
      <c r="AA539" t="s" s="4">
        <v>3405</v>
      </c>
      <c r="AB539" t="s" s="4">
        <v>3405</v>
      </c>
      <c r="AC539" t="s" s="4">
        <v>3405</v>
      </c>
      <c r="AD539" t="s" s="4">
        <v>3405</v>
      </c>
      <c r="AE539" t="s" s="4">
        <v>97</v>
      </c>
      <c r="AF539" t="s" s="4">
        <v>98</v>
      </c>
      <c r="AG539" t="s" s="4">
        <v>98</v>
      </c>
      <c r="AH539" t="s" s="4">
        <v>99</v>
      </c>
    </row>
    <row r="540" ht="45.0" customHeight="true">
      <c r="A540" t="s" s="4">
        <v>3406</v>
      </c>
      <c r="B540" t="s" s="4">
        <v>82</v>
      </c>
      <c r="C540" t="s" s="4">
        <v>83</v>
      </c>
      <c r="D540" t="s" s="4">
        <v>84</v>
      </c>
      <c r="E540" t="s" s="4">
        <v>209</v>
      </c>
      <c r="F540" t="s" s="4">
        <v>2758</v>
      </c>
      <c r="G540" t="s" s="4">
        <v>2759</v>
      </c>
      <c r="H540" t="s" s="4">
        <v>2759</v>
      </c>
      <c r="I540" t="s" s="4">
        <v>1035</v>
      </c>
      <c r="J540" t="s" s="4">
        <v>1419</v>
      </c>
      <c r="K540" t="s" s="4">
        <v>1479</v>
      </c>
      <c r="L540" t="s" s="4">
        <v>2239</v>
      </c>
      <c r="M540" t="s" s="4">
        <v>107</v>
      </c>
      <c r="N540" t="s" s="4">
        <v>3407</v>
      </c>
      <c r="O540" t="s" s="4">
        <v>94</v>
      </c>
      <c r="P540" t="s" s="4">
        <v>3408</v>
      </c>
      <c r="Q540" t="s" s="4">
        <v>94</v>
      </c>
      <c r="R540" t="s" s="4">
        <v>3409</v>
      </c>
      <c r="S540" t="s" s="4">
        <v>3409</v>
      </c>
      <c r="T540" t="s" s="4">
        <v>3409</v>
      </c>
      <c r="U540" t="s" s="4">
        <v>3409</v>
      </c>
      <c r="V540" t="s" s="4">
        <v>3409</v>
      </c>
      <c r="W540" t="s" s="4">
        <v>3409</v>
      </c>
      <c r="X540" t="s" s="4">
        <v>3409</v>
      </c>
      <c r="Y540" t="s" s="4">
        <v>3409</v>
      </c>
      <c r="Z540" t="s" s="4">
        <v>3409</v>
      </c>
      <c r="AA540" t="s" s="4">
        <v>3409</v>
      </c>
      <c r="AB540" t="s" s="4">
        <v>3409</v>
      </c>
      <c r="AC540" t="s" s="4">
        <v>3409</v>
      </c>
      <c r="AD540" t="s" s="4">
        <v>3409</v>
      </c>
      <c r="AE540" t="s" s="4">
        <v>97</v>
      </c>
      <c r="AF540" t="s" s="4">
        <v>98</v>
      </c>
      <c r="AG540" t="s" s="4">
        <v>98</v>
      </c>
      <c r="AH540" t="s" s="4">
        <v>99</v>
      </c>
    </row>
    <row r="541" ht="45.0" customHeight="true">
      <c r="A541" t="s" s="4">
        <v>3410</v>
      </c>
      <c r="B541" t="s" s="4">
        <v>82</v>
      </c>
      <c r="C541" t="s" s="4">
        <v>83</v>
      </c>
      <c r="D541" t="s" s="4">
        <v>84</v>
      </c>
      <c r="E541" t="s" s="4">
        <v>209</v>
      </c>
      <c r="F541" t="s" s="4">
        <v>3137</v>
      </c>
      <c r="G541" t="s" s="4">
        <v>2772</v>
      </c>
      <c r="H541" t="s" s="4">
        <v>2772</v>
      </c>
      <c r="I541" t="s" s="4">
        <v>2690</v>
      </c>
      <c r="J541" t="s" s="4">
        <v>3411</v>
      </c>
      <c r="K541" t="s" s="4">
        <v>3188</v>
      </c>
      <c r="L541" t="s" s="4">
        <v>2648</v>
      </c>
      <c r="M541" t="s" s="4">
        <v>107</v>
      </c>
      <c r="N541" t="s" s="4">
        <v>3224</v>
      </c>
      <c r="O541" t="s" s="4">
        <v>94</v>
      </c>
      <c r="P541" t="s" s="4">
        <v>3412</v>
      </c>
      <c r="Q541" t="s" s="4">
        <v>94</v>
      </c>
      <c r="R541" t="s" s="4">
        <v>3413</v>
      </c>
      <c r="S541" t="s" s="4">
        <v>3413</v>
      </c>
      <c r="T541" t="s" s="4">
        <v>3413</v>
      </c>
      <c r="U541" t="s" s="4">
        <v>3413</v>
      </c>
      <c r="V541" t="s" s="4">
        <v>3413</v>
      </c>
      <c r="W541" t="s" s="4">
        <v>3413</v>
      </c>
      <c r="X541" t="s" s="4">
        <v>3413</v>
      </c>
      <c r="Y541" t="s" s="4">
        <v>3413</v>
      </c>
      <c r="Z541" t="s" s="4">
        <v>3413</v>
      </c>
      <c r="AA541" t="s" s="4">
        <v>3413</v>
      </c>
      <c r="AB541" t="s" s="4">
        <v>3413</v>
      </c>
      <c r="AC541" t="s" s="4">
        <v>3413</v>
      </c>
      <c r="AD541" t="s" s="4">
        <v>3413</v>
      </c>
      <c r="AE541" t="s" s="4">
        <v>97</v>
      </c>
      <c r="AF541" t="s" s="4">
        <v>98</v>
      </c>
      <c r="AG541" t="s" s="4">
        <v>98</v>
      </c>
      <c r="AH541" t="s" s="4">
        <v>99</v>
      </c>
    </row>
    <row r="542" ht="45.0" customHeight="true">
      <c r="A542" t="s" s="4">
        <v>3414</v>
      </c>
      <c r="B542" t="s" s="4">
        <v>82</v>
      </c>
      <c r="C542" t="s" s="4">
        <v>83</v>
      </c>
      <c r="D542" t="s" s="4">
        <v>84</v>
      </c>
      <c r="E542" t="s" s="4">
        <v>209</v>
      </c>
      <c r="F542" t="s" s="4">
        <v>3415</v>
      </c>
      <c r="G542" t="s" s="4">
        <v>102</v>
      </c>
      <c r="H542" t="s" s="4">
        <v>102</v>
      </c>
      <c r="I542" t="s" s="4">
        <v>1341</v>
      </c>
      <c r="J542" t="s" s="4">
        <v>3416</v>
      </c>
      <c r="K542" t="s" s="4">
        <v>91</v>
      </c>
      <c r="L542" t="s" s="4">
        <v>575</v>
      </c>
      <c r="M542" t="s" s="4">
        <v>107</v>
      </c>
      <c r="N542" t="s" s="4">
        <v>3417</v>
      </c>
      <c r="O542" t="s" s="4">
        <v>94</v>
      </c>
      <c r="P542" t="s" s="4">
        <v>3418</v>
      </c>
      <c r="Q542" t="s" s="4">
        <v>94</v>
      </c>
      <c r="R542" t="s" s="4">
        <v>3419</v>
      </c>
      <c r="S542" t="s" s="4">
        <v>3419</v>
      </c>
      <c r="T542" t="s" s="4">
        <v>3419</v>
      </c>
      <c r="U542" t="s" s="4">
        <v>3419</v>
      </c>
      <c r="V542" t="s" s="4">
        <v>3419</v>
      </c>
      <c r="W542" t="s" s="4">
        <v>3419</v>
      </c>
      <c r="X542" t="s" s="4">
        <v>3419</v>
      </c>
      <c r="Y542" t="s" s="4">
        <v>3419</v>
      </c>
      <c r="Z542" t="s" s="4">
        <v>3419</v>
      </c>
      <c r="AA542" t="s" s="4">
        <v>3419</v>
      </c>
      <c r="AB542" t="s" s="4">
        <v>3419</v>
      </c>
      <c r="AC542" t="s" s="4">
        <v>3419</v>
      </c>
      <c r="AD542" t="s" s="4">
        <v>3419</v>
      </c>
      <c r="AE542" t="s" s="4">
        <v>97</v>
      </c>
      <c r="AF542" t="s" s="4">
        <v>98</v>
      </c>
      <c r="AG542" t="s" s="4">
        <v>98</v>
      </c>
      <c r="AH542" t="s" s="4">
        <v>99</v>
      </c>
    </row>
    <row r="543" ht="45.0" customHeight="true">
      <c r="A543" t="s" s="4">
        <v>3420</v>
      </c>
      <c r="B543" t="s" s="4">
        <v>82</v>
      </c>
      <c r="C543" t="s" s="4">
        <v>83</v>
      </c>
      <c r="D543" t="s" s="4">
        <v>84</v>
      </c>
      <c r="E543" t="s" s="4">
        <v>85</v>
      </c>
      <c r="F543" t="s" s="4">
        <v>101</v>
      </c>
      <c r="G543" t="s" s="4">
        <v>102</v>
      </c>
      <c r="H543" t="s" s="4">
        <v>102</v>
      </c>
      <c r="I543" t="s" s="4">
        <v>143</v>
      </c>
      <c r="J543" t="s" s="4">
        <v>3421</v>
      </c>
      <c r="K543" t="s" s="4">
        <v>574</v>
      </c>
      <c r="L543" t="s" s="4">
        <v>575</v>
      </c>
      <c r="M543" t="s" s="4">
        <v>107</v>
      </c>
      <c r="N543" t="s" s="4">
        <v>3422</v>
      </c>
      <c r="O543" t="s" s="4">
        <v>94</v>
      </c>
      <c r="P543" t="s" s="4">
        <v>3423</v>
      </c>
      <c r="Q543" t="s" s="4">
        <v>94</v>
      </c>
      <c r="R543" t="s" s="4">
        <v>3424</v>
      </c>
      <c r="S543" t="s" s="4">
        <v>3424</v>
      </c>
      <c r="T543" t="s" s="4">
        <v>3424</v>
      </c>
      <c r="U543" t="s" s="4">
        <v>3424</v>
      </c>
      <c r="V543" t="s" s="4">
        <v>3424</v>
      </c>
      <c r="W543" t="s" s="4">
        <v>3424</v>
      </c>
      <c r="X543" t="s" s="4">
        <v>3424</v>
      </c>
      <c r="Y543" t="s" s="4">
        <v>3424</v>
      </c>
      <c r="Z543" t="s" s="4">
        <v>3424</v>
      </c>
      <c r="AA543" t="s" s="4">
        <v>3424</v>
      </c>
      <c r="AB543" t="s" s="4">
        <v>3424</v>
      </c>
      <c r="AC543" t="s" s="4">
        <v>3424</v>
      </c>
      <c r="AD543" t="s" s="4">
        <v>3424</v>
      </c>
      <c r="AE543" t="s" s="4">
        <v>97</v>
      </c>
      <c r="AF543" t="s" s="4">
        <v>98</v>
      </c>
      <c r="AG543" t="s" s="4">
        <v>98</v>
      </c>
      <c r="AH543" t="s" s="4">
        <v>99</v>
      </c>
    </row>
    <row r="544" ht="45.0" customHeight="true">
      <c r="A544" t="s" s="4">
        <v>3425</v>
      </c>
      <c r="B544" t="s" s="4">
        <v>82</v>
      </c>
      <c r="C544" t="s" s="4">
        <v>83</v>
      </c>
      <c r="D544" t="s" s="4">
        <v>84</v>
      </c>
      <c r="E544" t="s" s="4">
        <v>85</v>
      </c>
      <c r="F544" t="s" s="4">
        <v>1800</v>
      </c>
      <c r="G544" t="s" s="4">
        <v>1801</v>
      </c>
      <c r="H544" t="s" s="4">
        <v>1801</v>
      </c>
      <c r="I544" t="s" s="4">
        <v>143</v>
      </c>
      <c r="J544" t="s" s="4">
        <v>3426</v>
      </c>
      <c r="K544" t="s" s="4">
        <v>810</v>
      </c>
      <c r="L544" t="s" s="4">
        <v>329</v>
      </c>
      <c r="M544" t="s" s="4">
        <v>92</v>
      </c>
      <c r="N544" t="s" s="4">
        <v>3427</v>
      </c>
      <c r="O544" t="s" s="4">
        <v>94</v>
      </c>
      <c r="P544" t="s" s="4">
        <v>3428</v>
      </c>
      <c r="Q544" t="s" s="4">
        <v>94</v>
      </c>
      <c r="R544" t="s" s="4">
        <v>3429</v>
      </c>
      <c r="S544" t="s" s="4">
        <v>3429</v>
      </c>
      <c r="T544" t="s" s="4">
        <v>3429</v>
      </c>
      <c r="U544" t="s" s="4">
        <v>3429</v>
      </c>
      <c r="V544" t="s" s="4">
        <v>3429</v>
      </c>
      <c r="W544" t="s" s="4">
        <v>3429</v>
      </c>
      <c r="X544" t="s" s="4">
        <v>3429</v>
      </c>
      <c r="Y544" t="s" s="4">
        <v>3429</v>
      </c>
      <c r="Z544" t="s" s="4">
        <v>3429</v>
      </c>
      <c r="AA544" t="s" s="4">
        <v>3429</v>
      </c>
      <c r="AB544" t="s" s="4">
        <v>3429</v>
      </c>
      <c r="AC544" t="s" s="4">
        <v>3429</v>
      </c>
      <c r="AD544" t="s" s="4">
        <v>3429</v>
      </c>
      <c r="AE544" t="s" s="4">
        <v>97</v>
      </c>
      <c r="AF544" t="s" s="4">
        <v>98</v>
      </c>
      <c r="AG544" t="s" s="4">
        <v>98</v>
      </c>
      <c r="AH544" t="s" s="4">
        <v>99</v>
      </c>
    </row>
    <row r="545" ht="45.0" customHeight="true">
      <c r="A545" t="s" s="4">
        <v>3430</v>
      </c>
      <c r="B545" t="s" s="4">
        <v>82</v>
      </c>
      <c r="C545" t="s" s="4">
        <v>83</v>
      </c>
      <c r="D545" t="s" s="4">
        <v>84</v>
      </c>
      <c r="E545" t="s" s="4">
        <v>209</v>
      </c>
      <c r="F545" t="s" s="4">
        <v>2785</v>
      </c>
      <c r="G545" t="s" s="4">
        <v>2786</v>
      </c>
      <c r="H545" t="s" s="4">
        <v>2786</v>
      </c>
      <c r="I545" t="s" s="4">
        <v>1176</v>
      </c>
      <c r="J545" t="s" s="4">
        <v>3431</v>
      </c>
      <c r="K545" t="s" s="4">
        <v>1336</v>
      </c>
      <c r="L545" t="s" s="4">
        <v>3432</v>
      </c>
      <c r="M545" t="s" s="4">
        <v>92</v>
      </c>
      <c r="N545" t="s" s="4">
        <v>3433</v>
      </c>
      <c r="O545" t="s" s="4">
        <v>94</v>
      </c>
      <c r="P545" t="s" s="4">
        <v>3434</v>
      </c>
      <c r="Q545" t="s" s="4">
        <v>94</v>
      </c>
      <c r="R545" t="s" s="4">
        <v>3435</v>
      </c>
      <c r="S545" t="s" s="4">
        <v>3435</v>
      </c>
      <c r="T545" t="s" s="4">
        <v>3435</v>
      </c>
      <c r="U545" t="s" s="4">
        <v>3435</v>
      </c>
      <c r="V545" t="s" s="4">
        <v>3435</v>
      </c>
      <c r="W545" t="s" s="4">
        <v>3435</v>
      </c>
      <c r="X545" t="s" s="4">
        <v>3435</v>
      </c>
      <c r="Y545" t="s" s="4">
        <v>3435</v>
      </c>
      <c r="Z545" t="s" s="4">
        <v>3435</v>
      </c>
      <c r="AA545" t="s" s="4">
        <v>3435</v>
      </c>
      <c r="AB545" t="s" s="4">
        <v>3435</v>
      </c>
      <c r="AC545" t="s" s="4">
        <v>3435</v>
      </c>
      <c r="AD545" t="s" s="4">
        <v>3435</v>
      </c>
      <c r="AE545" t="s" s="4">
        <v>97</v>
      </c>
      <c r="AF545" t="s" s="4">
        <v>98</v>
      </c>
      <c r="AG545" t="s" s="4">
        <v>98</v>
      </c>
      <c r="AH545" t="s" s="4">
        <v>99</v>
      </c>
    </row>
    <row r="546" ht="45.0" customHeight="true">
      <c r="A546" t="s" s="4">
        <v>3436</v>
      </c>
      <c r="B546" t="s" s="4">
        <v>82</v>
      </c>
      <c r="C546" t="s" s="4">
        <v>83</v>
      </c>
      <c r="D546" t="s" s="4">
        <v>84</v>
      </c>
      <c r="E546" t="s" s="4">
        <v>209</v>
      </c>
      <c r="F546" t="s" s="4">
        <v>3437</v>
      </c>
      <c r="G546" t="s" s="4">
        <v>3438</v>
      </c>
      <c r="H546" t="s" s="4">
        <v>3438</v>
      </c>
      <c r="I546" t="s" s="4">
        <v>1020</v>
      </c>
      <c r="J546" t="s" s="4">
        <v>3439</v>
      </c>
      <c r="K546" t="s" s="4">
        <v>245</v>
      </c>
      <c r="L546" t="s" s="4">
        <v>2891</v>
      </c>
      <c r="M546" t="s" s="4">
        <v>107</v>
      </c>
      <c r="N546" t="s" s="4">
        <v>3440</v>
      </c>
      <c r="O546" t="s" s="4">
        <v>94</v>
      </c>
      <c r="P546" t="s" s="4">
        <v>3441</v>
      </c>
      <c r="Q546" t="s" s="4">
        <v>94</v>
      </c>
      <c r="R546" t="s" s="4">
        <v>3442</v>
      </c>
      <c r="S546" t="s" s="4">
        <v>3442</v>
      </c>
      <c r="T546" t="s" s="4">
        <v>3442</v>
      </c>
      <c r="U546" t="s" s="4">
        <v>3442</v>
      </c>
      <c r="V546" t="s" s="4">
        <v>3442</v>
      </c>
      <c r="W546" t="s" s="4">
        <v>3442</v>
      </c>
      <c r="X546" t="s" s="4">
        <v>3442</v>
      </c>
      <c r="Y546" t="s" s="4">
        <v>3442</v>
      </c>
      <c r="Z546" t="s" s="4">
        <v>3442</v>
      </c>
      <c r="AA546" t="s" s="4">
        <v>3442</v>
      </c>
      <c r="AB546" t="s" s="4">
        <v>3442</v>
      </c>
      <c r="AC546" t="s" s="4">
        <v>3442</v>
      </c>
      <c r="AD546" t="s" s="4">
        <v>3442</v>
      </c>
      <c r="AE546" t="s" s="4">
        <v>97</v>
      </c>
      <c r="AF546" t="s" s="4">
        <v>98</v>
      </c>
      <c r="AG546" t="s" s="4">
        <v>98</v>
      </c>
      <c r="AH546" t="s" s="4">
        <v>99</v>
      </c>
    </row>
    <row r="547" ht="45.0" customHeight="true">
      <c r="A547" t="s" s="4">
        <v>3443</v>
      </c>
      <c r="B547" t="s" s="4">
        <v>82</v>
      </c>
      <c r="C547" t="s" s="4">
        <v>83</v>
      </c>
      <c r="D547" t="s" s="4">
        <v>84</v>
      </c>
      <c r="E547" t="s" s="4">
        <v>209</v>
      </c>
      <c r="F547" t="s" s="4">
        <v>3444</v>
      </c>
      <c r="G547" t="s" s="4">
        <v>3445</v>
      </c>
      <c r="H547" t="s" s="4">
        <v>3445</v>
      </c>
      <c r="I547" t="s" s="4">
        <v>2506</v>
      </c>
      <c r="J547" t="s" s="4">
        <v>961</v>
      </c>
      <c r="K547" t="s" s="4">
        <v>155</v>
      </c>
      <c r="L547" t="s" s="4">
        <v>2416</v>
      </c>
      <c r="M547" t="s" s="4">
        <v>92</v>
      </c>
      <c r="N547" t="s" s="4">
        <v>3446</v>
      </c>
      <c r="O547" t="s" s="4">
        <v>94</v>
      </c>
      <c r="P547" t="s" s="4">
        <v>3447</v>
      </c>
      <c r="Q547" t="s" s="4">
        <v>94</v>
      </c>
      <c r="R547" t="s" s="4">
        <v>3448</v>
      </c>
      <c r="S547" t="s" s="4">
        <v>3448</v>
      </c>
      <c r="T547" t="s" s="4">
        <v>3448</v>
      </c>
      <c r="U547" t="s" s="4">
        <v>3448</v>
      </c>
      <c r="V547" t="s" s="4">
        <v>3448</v>
      </c>
      <c r="W547" t="s" s="4">
        <v>3448</v>
      </c>
      <c r="X547" t="s" s="4">
        <v>3448</v>
      </c>
      <c r="Y547" t="s" s="4">
        <v>3448</v>
      </c>
      <c r="Z547" t="s" s="4">
        <v>3448</v>
      </c>
      <c r="AA547" t="s" s="4">
        <v>3448</v>
      </c>
      <c r="AB547" t="s" s="4">
        <v>3448</v>
      </c>
      <c r="AC547" t="s" s="4">
        <v>3448</v>
      </c>
      <c r="AD547" t="s" s="4">
        <v>3448</v>
      </c>
      <c r="AE547" t="s" s="4">
        <v>97</v>
      </c>
      <c r="AF547" t="s" s="4">
        <v>98</v>
      </c>
      <c r="AG547" t="s" s="4">
        <v>98</v>
      </c>
      <c r="AH547" t="s" s="4">
        <v>99</v>
      </c>
    </row>
    <row r="548" ht="45.0" customHeight="true">
      <c r="A548" t="s" s="4">
        <v>3449</v>
      </c>
      <c r="B548" t="s" s="4">
        <v>82</v>
      </c>
      <c r="C548" t="s" s="4">
        <v>83</v>
      </c>
      <c r="D548" t="s" s="4">
        <v>84</v>
      </c>
      <c r="E548" t="s" s="4">
        <v>209</v>
      </c>
      <c r="F548" t="s" s="4">
        <v>3450</v>
      </c>
      <c r="G548" t="s" s="4">
        <v>3451</v>
      </c>
      <c r="H548" t="s" s="4">
        <v>3451</v>
      </c>
      <c r="I548" t="s" s="4">
        <v>1075</v>
      </c>
      <c r="J548" t="s" s="4">
        <v>793</v>
      </c>
      <c r="K548" t="s" s="4">
        <v>1962</v>
      </c>
      <c r="L548" t="s" s="4">
        <v>671</v>
      </c>
      <c r="M548" t="s" s="4">
        <v>92</v>
      </c>
      <c r="N548" t="s" s="4">
        <v>3452</v>
      </c>
      <c r="O548" t="s" s="4">
        <v>94</v>
      </c>
      <c r="P548" t="s" s="4">
        <v>3453</v>
      </c>
      <c r="Q548" t="s" s="4">
        <v>94</v>
      </c>
      <c r="R548" t="s" s="4">
        <v>3454</v>
      </c>
      <c r="S548" t="s" s="4">
        <v>3454</v>
      </c>
      <c r="T548" t="s" s="4">
        <v>3454</v>
      </c>
      <c r="U548" t="s" s="4">
        <v>3454</v>
      </c>
      <c r="V548" t="s" s="4">
        <v>3454</v>
      </c>
      <c r="W548" t="s" s="4">
        <v>3454</v>
      </c>
      <c r="X548" t="s" s="4">
        <v>3454</v>
      </c>
      <c r="Y548" t="s" s="4">
        <v>3454</v>
      </c>
      <c r="Z548" t="s" s="4">
        <v>3454</v>
      </c>
      <c r="AA548" t="s" s="4">
        <v>3454</v>
      </c>
      <c r="AB548" t="s" s="4">
        <v>3454</v>
      </c>
      <c r="AC548" t="s" s="4">
        <v>3454</v>
      </c>
      <c r="AD548" t="s" s="4">
        <v>3454</v>
      </c>
      <c r="AE548" t="s" s="4">
        <v>97</v>
      </c>
      <c r="AF548" t="s" s="4">
        <v>98</v>
      </c>
      <c r="AG548" t="s" s="4">
        <v>98</v>
      </c>
      <c r="AH548" t="s" s="4">
        <v>99</v>
      </c>
    </row>
    <row r="549" ht="45.0" customHeight="true">
      <c r="A549" t="s" s="4">
        <v>3455</v>
      </c>
      <c r="B549" t="s" s="4">
        <v>82</v>
      </c>
      <c r="C549" t="s" s="4">
        <v>83</v>
      </c>
      <c r="D549" t="s" s="4">
        <v>84</v>
      </c>
      <c r="E549" t="s" s="4">
        <v>85</v>
      </c>
      <c r="F549" t="s" s="4">
        <v>3456</v>
      </c>
      <c r="G549" t="s" s="4">
        <v>3457</v>
      </c>
      <c r="H549" t="s" s="4">
        <v>3457</v>
      </c>
      <c r="I549" t="s" s="4">
        <v>103</v>
      </c>
      <c r="J549" t="s" s="4">
        <v>3458</v>
      </c>
      <c r="K549" t="s" s="4">
        <v>122</v>
      </c>
      <c r="L549" t="s" s="4">
        <v>652</v>
      </c>
      <c r="M549" t="s" s="4">
        <v>92</v>
      </c>
      <c r="N549" t="s" s="4">
        <v>3459</v>
      </c>
      <c r="O549" t="s" s="4">
        <v>94</v>
      </c>
      <c r="P549" t="s" s="4">
        <v>3460</v>
      </c>
      <c r="Q549" t="s" s="4">
        <v>94</v>
      </c>
      <c r="R549" t="s" s="4">
        <v>3461</v>
      </c>
      <c r="S549" t="s" s="4">
        <v>3461</v>
      </c>
      <c r="T549" t="s" s="4">
        <v>3461</v>
      </c>
      <c r="U549" t="s" s="4">
        <v>3461</v>
      </c>
      <c r="V549" t="s" s="4">
        <v>3461</v>
      </c>
      <c r="W549" t="s" s="4">
        <v>3461</v>
      </c>
      <c r="X549" t="s" s="4">
        <v>3461</v>
      </c>
      <c r="Y549" t="s" s="4">
        <v>3461</v>
      </c>
      <c r="Z549" t="s" s="4">
        <v>3461</v>
      </c>
      <c r="AA549" t="s" s="4">
        <v>3461</v>
      </c>
      <c r="AB549" t="s" s="4">
        <v>3461</v>
      </c>
      <c r="AC549" t="s" s="4">
        <v>3461</v>
      </c>
      <c r="AD549" t="s" s="4">
        <v>3461</v>
      </c>
      <c r="AE549" t="s" s="4">
        <v>97</v>
      </c>
      <c r="AF549" t="s" s="4">
        <v>98</v>
      </c>
      <c r="AG549" t="s" s="4">
        <v>98</v>
      </c>
      <c r="AH549" t="s" s="4">
        <v>99</v>
      </c>
    </row>
    <row r="550" ht="45.0" customHeight="true">
      <c r="A550" t="s" s="4">
        <v>3462</v>
      </c>
      <c r="B550" t="s" s="4">
        <v>82</v>
      </c>
      <c r="C550" t="s" s="4">
        <v>83</v>
      </c>
      <c r="D550" t="s" s="4">
        <v>84</v>
      </c>
      <c r="E550" t="s" s="4">
        <v>85</v>
      </c>
      <c r="F550" t="s" s="4">
        <v>303</v>
      </c>
      <c r="G550" t="s" s="4">
        <v>304</v>
      </c>
      <c r="H550" t="s" s="4">
        <v>304</v>
      </c>
      <c r="I550" t="s" s="4">
        <v>143</v>
      </c>
      <c r="J550" t="s" s="4">
        <v>3463</v>
      </c>
      <c r="K550" t="s" s="4">
        <v>3464</v>
      </c>
      <c r="L550" t="s" s="4">
        <v>203</v>
      </c>
      <c r="M550" t="s" s="4">
        <v>92</v>
      </c>
      <c r="N550" t="s" s="4">
        <v>3465</v>
      </c>
      <c r="O550" t="s" s="4">
        <v>94</v>
      </c>
      <c r="P550" t="s" s="4">
        <v>3466</v>
      </c>
      <c r="Q550" t="s" s="4">
        <v>94</v>
      </c>
      <c r="R550" t="s" s="4">
        <v>3467</v>
      </c>
      <c r="S550" t="s" s="4">
        <v>3467</v>
      </c>
      <c r="T550" t="s" s="4">
        <v>3467</v>
      </c>
      <c r="U550" t="s" s="4">
        <v>3467</v>
      </c>
      <c r="V550" t="s" s="4">
        <v>3467</v>
      </c>
      <c r="W550" t="s" s="4">
        <v>3467</v>
      </c>
      <c r="X550" t="s" s="4">
        <v>3467</v>
      </c>
      <c r="Y550" t="s" s="4">
        <v>3467</v>
      </c>
      <c r="Z550" t="s" s="4">
        <v>3467</v>
      </c>
      <c r="AA550" t="s" s="4">
        <v>3467</v>
      </c>
      <c r="AB550" t="s" s="4">
        <v>3467</v>
      </c>
      <c r="AC550" t="s" s="4">
        <v>3467</v>
      </c>
      <c r="AD550" t="s" s="4">
        <v>3467</v>
      </c>
      <c r="AE550" t="s" s="4">
        <v>97</v>
      </c>
      <c r="AF550" t="s" s="4">
        <v>98</v>
      </c>
      <c r="AG550" t="s" s="4">
        <v>98</v>
      </c>
      <c r="AH550" t="s" s="4">
        <v>99</v>
      </c>
    </row>
    <row r="551" ht="45.0" customHeight="true">
      <c r="A551" t="s" s="4">
        <v>3468</v>
      </c>
      <c r="B551" t="s" s="4">
        <v>82</v>
      </c>
      <c r="C551" t="s" s="4">
        <v>83</v>
      </c>
      <c r="D551" t="s" s="4">
        <v>84</v>
      </c>
      <c r="E551" t="s" s="4">
        <v>209</v>
      </c>
      <c r="F551" t="s" s="4">
        <v>3469</v>
      </c>
      <c r="G551" t="s" s="4">
        <v>102</v>
      </c>
      <c r="H551" t="s" s="4">
        <v>102</v>
      </c>
      <c r="I551" t="s" s="4">
        <v>212</v>
      </c>
      <c r="J551" t="s" s="4">
        <v>3470</v>
      </c>
      <c r="K551" t="s" s="4">
        <v>1317</v>
      </c>
      <c r="L551" t="s" s="4">
        <v>3471</v>
      </c>
      <c r="M551" t="s" s="4">
        <v>107</v>
      </c>
      <c r="N551" t="s" s="4">
        <v>3472</v>
      </c>
      <c r="O551" t="s" s="4">
        <v>94</v>
      </c>
      <c r="P551" t="s" s="4">
        <v>3473</v>
      </c>
      <c r="Q551" t="s" s="4">
        <v>94</v>
      </c>
      <c r="R551" t="s" s="4">
        <v>3474</v>
      </c>
      <c r="S551" t="s" s="4">
        <v>3474</v>
      </c>
      <c r="T551" t="s" s="4">
        <v>3474</v>
      </c>
      <c r="U551" t="s" s="4">
        <v>3474</v>
      </c>
      <c r="V551" t="s" s="4">
        <v>3474</v>
      </c>
      <c r="W551" t="s" s="4">
        <v>3474</v>
      </c>
      <c r="X551" t="s" s="4">
        <v>3474</v>
      </c>
      <c r="Y551" t="s" s="4">
        <v>3474</v>
      </c>
      <c r="Z551" t="s" s="4">
        <v>3474</v>
      </c>
      <c r="AA551" t="s" s="4">
        <v>3474</v>
      </c>
      <c r="AB551" t="s" s="4">
        <v>3474</v>
      </c>
      <c r="AC551" t="s" s="4">
        <v>3474</v>
      </c>
      <c r="AD551" t="s" s="4">
        <v>3474</v>
      </c>
      <c r="AE551" t="s" s="4">
        <v>97</v>
      </c>
      <c r="AF551" t="s" s="4">
        <v>98</v>
      </c>
      <c r="AG551" t="s" s="4">
        <v>98</v>
      </c>
      <c r="AH551" t="s" s="4">
        <v>99</v>
      </c>
    </row>
    <row r="552" ht="45.0" customHeight="true">
      <c r="A552" t="s" s="4">
        <v>3475</v>
      </c>
      <c r="B552" t="s" s="4">
        <v>82</v>
      </c>
      <c r="C552" t="s" s="4">
        <v>83</v>
      </c>
      <c r="D552" t="s" s="4">
        <v>84</v>
      </c>
      <c r="E552" t="s" s="4">
        <v>209</v>
      </c>
      <c r="F552" t="s" s="4">
        <v>3137</v>
      </c>
      <c r="G552" t="s" s="4">
        <v>2772</v>
      </c>
      <c r="H552" t="s" s="4">
        <v>2772</v>
      </c>
      <c r="I552" t="s" s="4">
        <v>2690</v>
      </c>
      <c r="J552" t="s" s="4">
        <v>3476</v>
      </c>
      <c r="K552" t="s" s="4">
        <v>1440</v>
      </c>
      <c r="L552" t="s" s="4">
        <v>222</v>
      </c>
      <c r="M552" t="s" s="4">
        <v>107</v>
      </c>
      <c r="N552" t="s" s="4">
        <v>3477</v>
      </c>
      <c r="O552" t="s" s="4">
        <v>94</v>
      </c>
      <c r="P552" t="s" s="4">
        <v>3478</v>
      </c>
      <c r="Q552" t="s" s="4">
        <v>94</v>
      </c>
      <c r="R552" t="s" s="4">
        <v>3479</v>
      </c>
      <c r="S552" t="s" s="4">
        <v>3479</v>
      </c>
      <c r="T552" t="s" s="4">
        <v>3479</v>
      </c>
      <c r="U552" t="s" s="4">
        <v>3479</v>
      </c>
      <c r="V552" t="s" s="4">
        <v>3479</v>
      </c>
      <c r="W552" t="s" s="4">
        <v>3479</v>
      </c>
      <c r="X552" t="s" s="4">
        <v>3479</v>
      </c>
      <c r="Y552" t="s" s="4">
        <v>3479</v>
      </c>
      <c r="Z552" t="s" s="4">
        <v>3479</v>
      </c>
      <c r="AA552" t="s" s="4">
        <v>3479</v>
      </c>
      <c r="AB552" t="s" s="4">
        <v>3479</v>
      </c>
      <c r="AC552" t="s" s="4">
        <v>3479</v>
      </c>
      <c r="AD552" t="s" s="4">
        <v>3479</v>
      </c>
      <c r="AE552" t="s" s="4">
        <v>97</v>
      </c>
      <c r="AF552" t="s" s="4">
        <v>98</v>
      </c>
      <c r="AG552" t="s" s="4">
        <v>98</v>
      </c>
      <c r="AH552" t="s" s="4">
        <v>99</v>
      </c>
    </row>
    <row r="553" ht="45.0" customHeight="true">
      <c r="A553" t="s" s="4">
        <v>3480</v>
      </c>
      <c r="B553" t="s" s="4">
        <v>82</v>
      </c>
      <c r="C553" t="s" s="4">
        <v>83</v>
      </c>
      <c r="D553" t="s" s="4">
        <v>84</v>
      </c>
      <c r="E553" t="s" s="4">
        <v>209</v>
      </c>
      <c r="F553" t="s" s="4">
        <v>3481</v>
      </c>
      <c r="G553" t="s" s="4">
        <v>3482</v>
      </c>
      <c r="H553" t="s" s="4">
        <v>3482</v>
      </c>
      <c r="I553" t="s" s="4">
        <v>1827</v>
      </c>
      <c r="J553" t="s" s="4">
        <v>3483</v>
      </c>
      <c r="K553" t="s" s="4">
        <v>3484</v>
      </c>
      <c r="L553" t="s" s="4">
        <v>3485</v>
      </c>
      <c r="M553" t="s" s="4">
        <v>92</v>
      </c>
      <c r="N553" t="s" s="4">
        <v>3486</v>
      </c>
      <c r="O553" t="s" s="4">
        <v>94</v>
      </c>
      <c r="P553" t="s" s="4">
        <v>3487</v>
      </c>
      <c r="Q553" t="s" s="4">
        <v>94</v>
      </c>
      <c r="R553" t="s" s="4">
        <v>3488</v>
      </c>
      <c r="S553" t="s" s="4">
        <v>3488</v>
      </c>
      <c r="T553" t="s" s="4">
        <v>3488</v>
      </c>
      <c r="U553" t="s" s="4">
        <v>3488</v>
      </c>
      <c r="V553" t="s" s="4">
        <v>3488</v>
      </c>
      <c r="W553" t="s" s="4">
        <v>3488</v>
      </c>
      <c r="X553" t="s" s="4">
        <v>3488</v>
      </c>
      <c r="Y553" t="s" s="4">
        <v>3488</v>
      </c>
      <c r="Z553" t="s" s="4">
        <v>3488</v>
      </c>
      <c r="AA553" t="s" s="4">
        <v>3488</v>
      </c>
      <c r="AB553" t="s" s="4">
        <v>3488</v>
      </c>
      <c r="AC553" t="s" s="4">
        <v>3488</v>
      </c>
      <c r="AD553" t="s" s="4">
        <v>3488</v>
      </c>
      <c r="AE553" t="s" s="4">
        <v>97</v>
      </c>
      <c r="AF553" t="s" s="4">
        <v>98</v>
      </c>
      <c r="AG553" t="s" s="4">
        <v>98</v>
      </c>
      <c r="AH553" t="s" s="4">
        <v>99</v>
      </c>
    </row>
    <row r="554" ht="45.0" customHeight="true">
      <c r="A554" t="s" s="4">
        <v>3489</v>
      </c>
      <c r="B554" t="s" s="4">
        <v>82</v>
      </c>
      <c r="C554" t="s" s="4">
        <v>83</v>
      </c>
      <c r="D554" t="s" s="4">
        <v>84</v>
      </c>
      <c r="E554" t="s" s="4">
        <v>85</v>
      </c>
      <c r="F554" t="s" s="4">
        <v>959</v>
      </c>
      <c r="G554" t="s" s="4">
        <v>960</v>
      </c>
      <c r="H554" t="s" s="4">
        <v>960</v>
      </c>
      <c r="I554" t="s" s="4">
        <v>88</v>
      </c>
      <c r="J554" t="s" s="4">
        <v>3490</v>
      </c>
      <c r="K554" t="s" s="4">
        <v>3491</v>
      </c>
      <c r="L554" t="s" s="4">
        <v>3492</v>
      </c>
      <c r="M554" t="s" s="4">
        <v>92</v>
      </c>
      <c r="N554" t="s" s="4">
        <v>3493</v>
      </c>
      <c r="O554" t="s" s="4">
        <v>94</v>
      </c>
      <c r="P554" t="s" s="4">
        <v>3494</v>
      </c>
      <c r="Q554" t="s" s="4">
        <v>94</v>
      </c>
      <c r="R554" t="s" s="4">
        <v>3495</v>
      </c>
      <c r="S554" t="s" s="4">
        <v>3495</v>
      </c>
      <c r="T554" t="s" s="4">
        <v>3495</v>
      </c>
      <c r="U554" t="s" s="4">
        <v>3495</v>
      </c>
      <c r="V554" t="s" s="4">
        <v>3495</v>
      </c>
      <c r="W554" t="s" s="4">
        <v>3495</v>
      </c>
      <c r="X554" t="s" s="4">
        <v>3495</v>
      </c>
      <c r="Y554" t="s" s="4">
        <v>3495</v>
      </c>
      <c r="Z554" t="s" s="4">
        <v>3495</v>
      </c>
      <c r="AA554" t="s" s="4">
        <v>3495</v>
      </c>
      <c r="AB554" t="s" s="4">
        <v>3495</v>
      </c>
      <c r="AC554" t="s" s="4">
        <v>3495</v>
      </c>
      <c r="AD554" t="s" s="4">
        <v>3495</v>
      </c>
      <c r="AE554" t="s" s="4">
        <v>97</v>
      </c>
      <c r="AF554" t="s" s="4">
        <v>98</v>
      </c>
      <c r="AG554" t="s" s="4">
        <v>98</v>
      </c>
      <c r="AH554" t="s" s="4">
        <v>99</v>
      </c>
    </row>
    <row r="555" ht="45.0" customHeight="true">
      <c r="A555" t="s" s="4">
        <v>3496</v>
      </c>
      <c r="B555" t="s" s="4">
        <v>82</v>
      </c>
      <c r="C555" t="s" s="4">
        <v>83</v>
      </c>
      <c r="D555" t="s" s="4">
        <v>84</v>
      </c>
      <c r="E555" t="s" s="4">
        <v>209</v>
      </c>
      <c r="F555" t="s" s="4">
        <v>2785</v>
      </c>
      <c r="G555" t="s" s="4">
        <v>2786</v>
      </c>
      <c r="H555" t="s" s="4">
        <v>2786</v>
      </c>
      <c r="I555" t="s" s="4">
        <v>2143</v>
      </c>
      <c r="J555" t="s" s="4">
        <v>3497</v>
      </c>
      <c r="K555" t="s" s="4">
        <v>298</v>
      </c>
      <c r="L555" t="s" s="4">
        <v>416</v>
      </c>
      <c r="M555" t="s" s="4">
        <v>92</v>
      </c>
      <c r="N555" t="s" s="4">
        <v>3498</v>
      </c>
      <c r="O555" t="s" s="4">
        <v>94</v>
      </c>
      <c r="P555" t="s" s="4">
        <v>3499</v>
      </c>
      <c r="Q555" t="s" s="4">
        <v>94</v>
      </c>
      <c r="R555" t="s" s="4">
        <v>3500</v>
      </c>
      <c r="S555" t="s" s="4">
        <v>3500</v>
      </c>
      <c r="T555" t="s" s="4">
        <v>3500</v>
      </c>
      <c r="U555" t="s" s="4">
        <v>3500</v>
      </c>
      <c r="V555" t="s" s="4">
        <v>3500</v>
      </c>
      <c r="W555" t="s" s="4">
        <v>3500</v>
      </c>
      <c r="X555" t="s" s="4">
        <v>3500</v>
      </c>
      <c r="Y555" t="s" s="4">
        <v>3500</v>
      </c>
      <c r="Z555" t="s" s="4">
        <v>3500</v>
      </c>
      <c r="AA555" t="s" s="4">
        <v>3500</v>
      </c>
      <c r="AB555" t="s" s="4">
        <v>3500</v>
      </c>
      <c r="AC555" t="s" s="4">
        <v>3500</v>
      </c>
      <c r="AD555" t="s" s="4">
        <v>3500</v>
      </c>
      <c r="AE555" t="s" s="4">
        <v>97</v>
      </c>
      <c r="AF555" t="s" s="4">
        <v>98</v>
      </c>
      <c r="AG555" t="s" s="4">
        <v>98</v>
      </c>
      <c r="AH555" t="s" s="4">
        <v>99</v>
      </c>
    </row>
    <row r="556" ht="45.0" customHeight="true">
      <c r="A556" t="s" s="4">
        <v>3501</v>
      </c>
      <c r="B556" t="s" s="4">
        <v>82</v>
      </c>
      <c r="C556" t="s" s="4">
        <v>83</v>
      </c>
      <c r="D556" t="s" s="4">
        <v>84</v>
      </c>
      <c r="E556" t="s" s="4">
        <v>209</v>
      </c>
      <c r="F556" t="s" s="4">
        <v>3502</v>
      </c>
      <c r="G556" t="s" s="4">
        <v>3451</v>
      </c>
      <c r="H556" t="s" s="4">
        <v>3451</v>
      </c>
      <c r="I556" t="s" s="4">
        <v>1341</v>
      </c>
      <c r="J556" t="s" s="4">
        <v>954</v>
      </c>
      <c r="K556" t="s" s="4">
        <v>397</v>
      </c>
      <c r="L556" t="s" s="4">
        <v>1164</v>
      </c>
      <c r="M556" t="s" s="4">
        <v>92</v>
      </c>
      <c r="N556" t="s" s="4">
        <v>3503</v>
      </c>
      <c r="O556" t="s" s="4">
        <v>94</v>
      </c>
      <c r="P556" t="s" s="4">
        <v>3504</v>
      </c>
      <c r="Q556" t="s" s="4">
        <v>94</v>
      </c>
      <c r="R556" t="s" s="4">
        <v>3505</v>
      </c>
      <c r="S556" t="s" s="4">
        <v>3505</v>
      </c>
      <c r="T556" t="s" s="4">
        <v>3505</v>
      </c>
      <c r="U556" t="s" s="4">
        <v>3505</v>
      </c>
      <c r="V556" t="s" s="4">
        <v>3505</v>
      </c>
      <c r="W556" t="s" s="4">
        <v>3505</v>
      </c>
      <c r="X556" t="s" s="4">
        <v>3505</v>
      </c>
      <c r="Y556" t="s" s="4">
        <v>3505</v>
      </c>
      <c r="Z556" t="s" s="4">
        <v>3505</v>
      </c>
      <c r="AA556" t="s" s="4">
        <v>3505</v>
      </c>
      <c r="AB556" t="s" s="4">
        <v>3505</v>
      </c>
      <c r="AC556" t="s" s="4">
        <v>3505</v>
      </c>
      <c r="AD556" t="s" s="4">
        <v>3505</v>
      </c>
      <c r="AE556" t="s" s="4">
        <v>97</v>
      </c>
      <c r="AF556" t="s" s="4">
        <v>98</v>
      </c>
      <c r="AG556" t="s" s="4">
        <v>98</v>
      </c>
      <c r="AH556" t="s" s="4">
        <v>99</v>
      </c>
    </row>
    <row r="557" ht="45.0" customHeight="true">
      <c r="A557" t="s" s="4">
        <v>3506</v>
      </c>
      <c r="B557" t="s" s="4">
        <v>82</v>
      </c>
      <c r="C557" t="s" s="4">
        <v>83</v>
      </c>
      <c r="D557" t="s" s="4">
        <v>84</v>
      </c>
      <c r="E557" t="s" s="4">
        <v>209</v>
      </c>
      <c r="F557" t="s" s="4">
        <v>3507</v>
      </c>
      <c r="G557" t="s" s="4">
        <v>3508</v>
      </c>
      <c r="H557" t="s" s="4">
        <v>3508</v>
      </c>
      <c r="I557" t="s" s="4">
        <v>143</v>
      </c>
      <c r="J557" t="s" s="4">
        <v>305</v>
      </c>
      <c r="K557" t="s" s="4">
        <v>423</v>
      </c>
      <c r="L557" t="s" s="4">
        <v>975</v>
      </c>
      <c r="M557" t="s" s="4">
        <v>92</v>
      </c>
      <c r="N557" t="s" s="4">
        <v>3509</v>
      </c>
      <c r="O557" t="s" s="4">
        <v>94</v>
      </c>
      <c r="P557" t="s" s="4">
        <v>3510</v>
      </c>
      <c r="Q557" t="s" s="4">
        <v>94</v>
      </c>
      <c r="R557" t="s" s="4">
        <v>3511</v>
      </c>
      <c r="S557" t="s" s="4">
        <v>3511</v>
      </c>
      <c r="T557" t="s" s="4">
        <v>3511</v>
      </c>
      <c r="U557" t="s" s="4">
        <v>3511</v>
      </c>
      <c r="V557" t="s" s="4">
        <v>3511</v>
      </c>
      <c r="W557" t="s" s="4">
        <v>3511</v>
      </c>
      <c r="X557" t="s" s="4">
        <v>3511</v>
      </c>
      <c r="Y557" t="s" s="4">
        <v>3511</v>
      </c>
      <c r="Z557" t="s" s="4">
        <v>3511</v>
      </c>
      <c r="AA557" t="s" s="4">
        <v>3511</v>
      </c>
      <c r="AB557" t="s" s="4">
        <v>3511</v>
      </c>
      <c r="AC557" t="s" s="4">
        <v>3511</v>
      </c>
      <c r="AD557" t="s" s="4">
        <v>3511</v>
      </c>
      <c r="AE557" t="s" s="4">
        <v>97</v>
      </c>
      <c r="AF557" t="s" s="4">
        <v>98</v>
      </c>
      <c r="AG557" t="s" s="4">
        <v>98</v>
      </c>
      <c r="AH557" t="s" s="4">
        <v>99</v>
      </c>
    </row>
    <row r="558" ht="45.0" customHeight="true">
      <c r="A558" t="s" s="4">
        <v>3512</v>
      </c>
      <c r="B558" t="s" s="4">
        <v>82</v>
      </c>
      <c r="C558" t="s" s="4">
        <v>83</v>
      </c>
      <c r="D558" t="s" s="4">
        <v>84</v>
      </c>
      <c r="E558" t="s" s="4">
        <v>209</v>
      </c>
      <c r="F558" t="s" s="4">
        <v>2785</v>
      </c>
      <c r="G558" t="s" s="4">
        <v>2786</v>
      </c>
      <c r="H558" t="s" s="4">
        <v>2786</v>
      </c>
      <c r="I558" t="s" s="4">
        <v>2143</v>
      </c>
      <c r="J558" t="s" s="4">
        <v>2335</v>
      </c>
      <c r="K558" t="s" s="4">
        <v>289</v>
      </c>
      <c r="L558" t="s" s="4">
        <v>3513</v>
      </c>
      <c r="M558" t="s" s="4">
        <v>92</v>
      </c>
      <c r="N558" t="s" s="4">
        <v>3514</v>
      </c>
      <c r="O558" t="s" s="4">
        <v>94</v>
      </c>
      <c r="P558" t="s" s="4">
        <v>3515</v>
      </c>
      <c r="Q558" t="s" s="4">
        <v>94</v>
      </c>
      <c r="R558" t="s" s="4">
        <v>3516</v>
      </c>
      <c r="S558" t="s" s="4">
        <v>3516</v>
      </c>
      <c r="T558" t="s" s="4">
        <v>3516</v>
      </c>
      <c r="U558" t="s" s="4">
        <v>3516</v>
      </c>
      <c r="V558" t="s" s="4">
        <v>3516</v>
      </c>
      <c r="W558" t="s" s="4">
        <v>3516</v>
      </c>
      <c r="X558" t="s" s="4">
        <v>3516</v>
      </c>
      <c r="Y558" t="s" s="4">
        <v>3516</v>
      </c>
      <c r="Z558" t="s" s="4">
        <v>3516</v>
      </c>
      <c r="AA558" t="s" s="4">
        <v>3516</v>
      </c>
      <c r="AB558" t="s" s="4">
        <v>3516</v>
      </c>
      <c r="AC558" t="s" s="4">
        <v>3516</v>
      </c>
      <c r="AD558" t="s" s="4">
        <v>3516</v>
      </c>
      <c r="AE558" t="s" s="4">
        <v>97</v>
      </c>
      <c r="AF558" t="s" s="4">
        <v>98</v>
      </c>
      <c r="AG558" t="s" s="4">
        <v>98</v>
      </c>
      <c r="AH558" t="s" s="4">
        <v>99</v>
      </c>
    </row>
    <row r="559" ht="45.0" customHeight="true">
      <c r="A559" t="s" s="4">
        <v>3517</v>
      </c>
      <c r="B559" t="s" s="4">
        <v>82</v>
      </c>
      <c r="C559" t="s" s="4">
        <v>83</v>
      </c>
      <c r="D559" t="s" s="4">
        <v>84</v>
      </c>
      <c r="E559" t="s" s="4">
        <v>209</v>
      </c>
      <c r="F559" t="s" s="4">
        <v>3518</v>
      </c>
      <c r="G559" t="s" s="4">
        <v>3519</v>
      </c>
      <c r="H559" t="s" s="4">
        <v>3519</v>
      </c>
      <c r="I559" t="s" s="4">
        <v>153</v>
      </c>
      <c r="J559" t="s" s="4">
        <v>3520</v>
      </c>
      <c r="K559" t="s" s="4">
        <v>1440</v>
      </c>
      <c r="L559" t="s" s="4">
        <v>318</v>
      </c>
      <c r="M559" t="s" s="4">
        <v>92</v>
      </c>
      <c r="N559" t="s" s="4">
        <v>3521</v>
      </c>
      <c r="O559" t="s" s="4">
        <v>94</v>
      </c>
      <c r="P559" t="s" s="4">
        <v>3522</v>
      </c>
      <c r="Q559" t="s" s="4">
        <v>94</v>
      </c>
      <c r="R559" t="s" s="4">
        <v>3523</v>
      </c>
      <c r="S559" t="s" s="4">
        <v>3523</v>
      </c>
      <c r="T559" t="s" s="4">
        <v>3523</v>
      </c>
      <c r="U559" t="s" s="4">
        <v>3523</v>
      </c>
      <c r="V559" t="s" s="4">
        <v>3523</v>
      </c>
      <c r="W559" t="s" s="4">
        <v>3523</v>
      </c>
      <c r="X559" t="s" s="4">
        <v>3523</v>
      </c>
      <c r="Y559" t="s" s="4">
        <v>3523</v>
      </c>
      <c r="Z559" t="s" s="4">
        <v>3523</v>
      </c>
      <c r="AA559" t="s" s="4">
        <v>3523</v>
      </c>
      <c r="AB559" t="s" s="4">
        <v>3523</v>
      </c>
      <c r="AC559" t="s" s="4">
        <v>3523</v>
      </c>
      <c r="AD559" t="s" s="4">
        <v>3523</v>
      </c>
      <c r="AE559" t="s" s="4">
        <v>97</v>
      </c>
      <c r="AF559" t="s" s="4">
        <v>98</v>
      </c>
      <c r="AG559" t="s" s="4">
        <v>98</v>
      </c>
      <c r="AH559" t="s" s="4">
        <v>99</v>
      </c>
    </row>
    <row r="560" ht="45.0" customHeight="true">
      <c r="A560" t="s" s="4">
        <v>3524</v>
      </c>
      <c r="B560" t="s" s="4">
        <v>82</v>
      </c>
      <c r="C560" t="s" s="4">
        <v>83</v>
      </c>
      <c r="D560" t="s" s="4">
        <v>84</v>
      </c>
      <c r="E560" t="s" s="4">
        <v>85</v>
      </c>
      <c r="F560" t="s" s="4">
        <v>972</v>
      </c>
      <c r="G560" t="s" s="4">
        <v>973</v>
      </c>
      <c r="H560" t="s" s="4">
        <v>973</v>
      </c>
      <c r="I560" t="s" s="4">
        <v>296</v>
      </c>
      <c r="J560" t="s" s="4">
        <v>3525</v>
      </c>
      <c r="K560" t="s" s="4">
        <v>722</v>
      </c>
      <c r="L560" t="s" s="4">
        <v>810</v>
      </c>
      <c r="M560" t="s" s="4">
        <v>92</v>
      </c>
      <c r="N560" t="s" s="4">
        <v>3526</v>
      </c>
      <c r="O560" t="s" s="4">
        <v>94</v>
      </c>
      <c r="P560" t="s" s="4">
        <v>3527</v>
      </c>
      <c r="Q560" t="s" s="4">
        <v>94</v>
      </c>
      <c r="R560" t="s" s="4">
        <v>3528</v>
      </c>
      <c r="S560" t="s" s="4">
        <v>3528</v>
      </c>
      <c r="T560" t="s" s="4">
        <v>3528</v>
      </c>
      <c r="U560" t="s" s="4">
        <v>3528</v>
      </c>
      <c r="V560" t="s" s="4">
        <v>3528</v>
      </c>
      <c r="W560" t="s" s="4">
        <v>3528</v>
      </c>
      <c r="X560" t="s" s="4">
        <v>3528</v>
      </c>
      <c r="Y560" t="s" s="4">
        <v>3528</v>
      </c>
      <c r="Z560" t="s" s="4">
        <v>3528</v>
      </c>
      <c r="AA560" t="s" s="4">
        <v>3528</v>
      </c>
      <c r="AB560" t="s" s="4">
        <v>3528</v>
      </c>
      <c r="AC560" t="s" s="4">
        <v>3528</v>
      </c>
      <c r="AD560" t="s" s="4">
        <v>3528</v>
      </c>
      <c r="AE560" t="s" s="4">
        <v>97</v>
      </c>
      <c r="AF560" t="s" s="4">
        <v>98</v>
      </c>
      <c r="AG560" t="s" s="4">
        <v>98</v>
      </c>
      <c r="AH560" t="s" s="4">
        <v>99</v>
      </c>
    </row>
    <row r="561" ht="45.0" customHeight="true">
      <c r="A561" t="s" s="4">
        <v>3529</v>
      </c>
      <c r="B561" t="s" s="4">
        <v>82</v>
      </c>
      <c r="C561" t="s" s="4">
        <v>83</v>
      </c>
      <c r="D561" t="s" s="4">
        <v>84</v>
      </c>
      <c r="E561" t="s" s="4">
        <v>209</v>
      </c>
      <c r="F561" t="s" s="4">
        <v>3530</v>
      </c>
      <c r="G561" t="s" s="4">
        <v>2828</v>
      </c>
      <c r="H561" t="s" s="4">
        <v>2828</v>
      </c>
      <c r="I561" t="s" s="4">
        <v>2734</v>
      </c>
      <c r="J561" t="s" s="4">
        <v>3531</v>
      </c>
      <c r="K561" t="s" s="4">
        <v>137</v>
      </c>
      <c r="L561" t="s" s="4">
        <v>975</v>
      </c>
      <c r="M561" t="s" s="4">
        <v>92</v>
      </c>
      <c r="N561" t="s" s="4">
        <v>3532</v>
      </c>
      <c r="O561" t="s" s="4">
        <v>94</v>
      </c>
      <c r="P561" t="s" s="4">
        <v>3533</v>
      </c>
      <c r="Q561" t="s" s="4">
        <v>94</v>
      </c>
      <c r="R561" t="s" s="4">
        <v>3534</v>
      </c>
      <c r="S561" t="s" s="4">
        <v>3534</v>
      </c>
      <c r="T561" t="s" s="4">
        <v>3534</v>
      </c>
      <c r="U561" t="s" s="4">
        <v>3534</v>
      </c>
      <c r="V561" t="s" s="4">
        <v>3534</v>
      </c>
      <c r="W561" t="s" s="4">
        <v>3534</v>
      </c>
      <c r="X561" t="s" s="4">
        <v>3534</v>
      </c>
      <c r="Y561" t="s" s="4">
        <v>3534</v>
      </c>
      <c r="Z561" t="s" s="4">
        <v>3534</v>
      </c>
      <c r="AA561" t="s" s="4">
        <v>3534</v>
      </c>
      <c r="AB561" t="s" s="4">
        <v>3534</v>
      </c>
      <c r="AC561" t="s" s="4">
        <v>3534</v>
      </c>
      <c r="AD561" t="s" s="4">
        <v>3534</v>
      </c>
      <c r="AE561" t="s" s="4">
        <v>97</v>
      </c>
      <c r="AF561" t="s" s="4">
        <v>98</v>
      </c>
      <c r="AG561" t="s" s="4">
        <v>98</v>
      </c>
      <c r="AH561" t="s" s="4">
        <v>99</v>
      </c>
    </row>
    <row r="562" ht="45.0" customHeight="true">
      <c r="A562" t="s" s="4">
        <v>3535</v>
      </c>
      <c r="B562" t="s" s="4">
        <v>82</v>
      </c>
      <c r="C562" t="s" s="4">
        <v>83</v>
      </c>
      <c r="D562" t="s" s="4">
        <v>84</v>
      </c>
      <c r="E562" t="s" s="4">
        <v>209</v>
      </c>
      <c r="F562" t="s" s="4">
        <v>3099</v>
      </c>
      <c r="G562" t="s" s="4">
        <v>3100</v>
      </c>
      <c r="H562" t="s" s="4">
        <v>3100</v>
      </c>
      <c r="I562" t="s" s="4">
        <v>1176</v>
      </c>
      <c r="J562" t="s" s="4">
        <v>202</v>
      </c>
      <c r="K562" t="s" s="4">
        <v>3536</v>
      </c>
      <c r="L562" t="s" s="4">
        <v>1760</v>
      </c>
      <c r="M562" t="s" s="4">
        <v>92</v>
      </c>
      <c r="N562" t="s" s="4">
        <v>3537</v>
      </c>
      <c r="O562" t="s" s="4">
        <v>94</v>
      </c>
      <c r="P562" t="s" s="4">
        <v>3538</v>
      </c>
      <c r="Q562" t="s" s="4">
        <v>94</v>
      </c>
      <c r="R562" t="s" s="4">
        <v>3539</v>
      </c>
      <c r="S562" t="s" s="4">
        <v>3539</v>
      </c>
      <c r="T562" t="s" s="4">
        <v>3539</v>
      </c>
      <c r="U562" t="s" s="4">
        <v>3539</v>
      </c>
      <c r="V562" t="s" s="4">
        <v>3539</v>
      </c>
      <c r="W562" t="s" s="4">
        <v>3539</v>
      </c>
      <c r="X562" t="s" s="4">
        <v>3539</v>
      </c>
      <c r="Y562" t="s" s="4">
        <v>3539</v>
      </c>
      <c r="Z562" t="s" s="4">
        <v>3539</v>
      </c>
      <c r="AA562" t="s" s="4">
        <v>3539</v>
      </c>
      <c r="AB562" t="s" s="4">
        <v>3539</v>
      </c>
      <c r="AC562" t="s" s="4">
        <v>3539</v>
      </c>
      <c r="AD562" t="s" s="4">
        <v>3539</v>
      </c>
      <c r="AE562" t="s" s="4">
        <v>97</v>
      </c>
      <c r="AF562" t="s" s="4">
        <v>98</v>
      </c>
      <c r="AG562" t="s" s="4">
        <v>98</v>
      </c>
      <c r="AH562" t="s" s="4">
        <v>99</v>
      </c>
    </row>
    <row r="563" ht="45.0" customHeight="true">
      <c r="A563" t="s" s="4">
        <v>3540</v>
      </c>
      <c r="B563" t="s" s="4">
        <v>82</v>
      </c>
      <c r="C563" t="s" s="4">
        <v>83</v>
      </c>
      <c r="D563" t="s" s="4">
        <v>84</v>
      </c>
      <c r="E563" t="s" s="4">
        <v>209</v>
      </c>
      <c r="F563" t="s" s="4">
        <v>3541</v>
      </c>
      <c r="G563" t="s" s="4">
        <v>3542</v>
      </c>
      <c r="H563" t="s" s="4">
        <v>3542</v>
      </c>
      <c r="I563" t="s" s="4">
        <v>1502</v>
      </c>
      <c r="J563" t="s" s="4">
        <v>826</v>
      </c>
      <c r="K563" t="s" s="4">
        <v>91</v>
      </c>
      <c r="L563" t="s" s="4">
        <v>453</v>
      </c>
      <c r="M563" t="s" s="4">
        <v>92</v>
      </c>
      <c r="N563" t="s" s="4">
        <v>3543</v>
      </c>
      <c r="O563" t="s" s="4">
        <v>94</v>
      </c>
      <c r="P563" t="s" s="4">
        <v>3544</v>
      </c>
      <c r="Q563" t="s" s="4">
        <v>94</v>
      </c>
      <c r="R563" t="s" s="4">
        <v>3545</v>
      </c>
      <c r="S563" t="s" s="4">
        <v>3545</v>
      </c>
      <c r="T563" t="s" s="4">
        <v>3545</v>
      </c>
      <c r="U563" t="s" s="4">
        <v>3545</v>
      </c>
      <c r="V563" t="s" s="4">
        <v>3545</v>
      </c>
      <c r="W563" t="s" s="4">
        <v>3545</v>
      </c>
      <c r="X563" t="s" s="4">
        <v>3545</v>
      </c>
      <c r="Y563" t="s" s="4">
        <v>3545</v>
      </c>
      <c r="Z563" t="s" s="4">
        <v>3545</v>
      </c>
      <c r="AA563" t="s" s="4">
        <v>3545</v>
      </c>
      <c r="AB563" t="s" s="4">
        <v>3545</v>
      </c>
      <c r="AC563" t="s" s="4">
        <v>3545</v>
      </c>
      <c r="AD563" t="s" s="4">
        <v>3545</v>
      </c>
      <c r="AE563" t="s" s="4">
        <v>97</v>
      </c>
      <c r="AF563" t="s" s="4">
        <v>98</v>
      </c>
      <c r="AG563" t="s" s="4">
        <v>98</v>
      </c>
      <c r="AH563" t="s" s="4">
        <v>99</v>
      </c>
    </row>
    <row r="564" ht="45.0" customHeight="true">
      <c r="A564" t="s" s="4">
        <v>3546</v>
      </c>
      <c r="B564" t="s" s="4">
        <v>82</v>
      </c>
      <c r="C564" t="s" s="4">
        <v>83</v>
      </c>
      <c r="D564" t="s" s="4">
        <v>84</v>
      </c>
      <c r="E564" t="s" s="4">
        <v>209</v>
      </c>
      <c r="F564" t="s" s="4">
        <v>3547</v>
      </c>
      <c r="G564" t="s" s="4">
        <v>3548</v>
      </c>
      <c r="H564" t="s" s="4">
        <v>3548</v>
      </c>
      <c r="I564" t="s" s="4">
        <v>2143</v>
      </c>
      <c r="J564" t="s" s="4">
        <v>3549</v>
      </c>
      <c r="K564" t="s" s="4">
        <v>671</v>
      </c>
      <c r="L564" t="s" s="4">
        <v>1164</v>
      </c>
      <c r="M564" t="s" s="4">
        <v>92</v>
      </c>
      <c r="N564" t="s" s="4">
        <v>3550</v>
      </c>
      <c r="O564" t="s" s="4">
        <v>94</v>
      </c>
      <c r="P564" t="s" s="4">
        <v>3551</v>
      </c>
      <c r="Q564" t="s" s="4">
        <v>94</v>
      </c>
      <c r="R564" t="s" s="4">
        <v>3552</v>
      </c>
      <c r="S564" t="s" s="4">
        <v>3552</v>
      </c>
      <c r="T564" t="s" s="4">
        <v>3552</v>
      </c>
      <c r="U564" t="s" s="4">
        <v>3552</v>
      </c>
      <c r="V564" t="s" s="4">
        <v>3552</v>
      </c>
      <c r="W564" t="s" s="4">
        <v>3552</v>
      </c>
      <c r="X564" t="s" s="4">
        <v>3552</v>
      </c>
      <c r="Y564" t="s" s="4">
        <v>3552</v>
      </c>
      <c r="Z564" t="s" s="4">
        <v>3552</v>
      </c>
      <c r="AA564" t="s" s="4">
        <v>3552</v>
      </c>
      <c r="AB564" t="s" s="4">
        <v>3552</v>
      </c>
      <c r="AC564" t="s" s="4">
        <v>3552</v>
      </c>
      <c r="AD564" t="s" s="4">
        <v>3552</v>
      </c>
      <c r="AE564" t="s" s="4">
        <v>97</v>
      </c>
      <c r="AF564" t="s" s="4">
        <v>98</v>
      </c>
      <c r="AG564" t="s" s="4">
        <v>98</v>
      </c>
      <c r="AH564" t="s" s="4">
        <v>99</v>
      </c>
    </row>
    <row r="565" ht="45.0" customHeight="true">
      <c r="A565" t="s" s="4">
        <v>3553</v>
      </c>
      <c r="B565" t="s" s="4">
        <v>82</v>
      </c>
      <c r="C565" t="s" s="4">
        <v>83</v>
      </c>
      <c r="D565" t="s" s="4">
        <v>84</v>
      </c>
      <c r="E565" t="s" s="4">
        <v>209</v>
      </c>
      <c r="F565" t="s" s="4">
        <v>2896</v>
      </c>
      <c r="G565" t="s" s="4">
        <v>2897</v>
      </c>
      <c r="H565" t="s" s="4">
        <v>2897</v>
      </c>
      <c r="I565" t="s" s="4">
        <v>2357</v>
      </c>
      <c r="J565" t="s" s="4">
        <v>415</v>
      </c>
      <c r="K565" t="s" s="4">
        <v>3554</v>
      </c>
      <c r="L565" t="s" s="4">
        <v>3555</v>
      </c>
      <c r="M565" t="s" s="4">
        <v>92</v>
      </c>
      <c r="N565" t="s" s="4">
        <v>3177</v>
      </c>
      <c r="O565" t="s" s="4">
        <v>94</v>
      </c>
      <c r="P565" t="s" s="4">
        <v>3556</v>
      </c>
      <c r="Q565" t="s" s="4">
        <v>94</v>
      </c>
      <c r="R565" t="s" s="4">
        <v>3557</v>
      </c>
      <c r="S565" t="s" s="4">
        <v>3557</v>
      </c>
      <c r="T565" t="s" s="4">
        <v>3557</v>
      </c>
      <c r="U565" t="s" s="4">
        <v>3557</v>
      </c>
      <c r="V565" t="s" s="4">
        <v>3557</v>
      </c>
      <c r="W565" t="s" s="4">
        <v>3557</v>
      </c>
      <c r="X565" t="s" s="4">
        <v>3557</v>
      </c>
      <c r="Y565" t="s" s="4">
        <v>3557</v>
      </c>
      <c r="Z565" t="s" s="4">
        <v>3557</v>
      </c>
      <c r="AA565" t="s" s="4">
        <v>3557</v>
      </c>
      <c r="AB565" t="s" s="4">
        <v>3557</v>
      </c>
      <c r="AC565" t="s" s="4">
        <v>3557</v>
      </c>
      <c r="AD565" t="s" s="4">
        <v>3557</v>
      </c>
      <c r="AE565" t="s" s="4">
        <v>97</v>
      </c>
      <c r="AF565" t="s" s="4">
        <v>98</v>
      </c>
      <c r="AG565" t="s" s="4">
        <v>98</v>
      </c>
      <c r="AH565" t="s" s="4">
        <v>99</v>
      </c>
    </row>
    <row r="566" ht="45.0" customHeight="true">
      <c r="A566" t="s" s="4">
        <v>3558</v>
      </c>
      <c r="B566" t="s" s="4">
        <v>82</v>
      </c>
      <c r="C566" t="s" s="4">
        <v>83</v>
      </c>
      <c r="D566" t="s" s="4">
        <v>84</v>
      </c>
      <c r="E566" t="s" s="4">
        <v>209</v>
      </c>
      <c r="F566" t="s" s="4">
        <v>3559</v>
      </c>
      <c r="G566" t="s" s="4">
        <v>1514</v>
      </c>
      <c r="H566" t="s" s="4">
        <v>1514</v>
      </c>
      <c r="I566" t="s" s="4">
        <v>807</v>
      </c>
      <c r="J566" t="s" s="4">
        <v>3560</v>
      </c>
      <c r="K566" t="s" s="4">
        <v>3561</v>
      </c>
      <c r="L566" t="s" s="4">
        <v>3562</v>
      </c>
      <c r="M566" t="s" s="4">
        <v>92</v>
      </c>
      <c r="N566" t="s" s="4">
        <v>3563</v>
      </c>
      <c r="O566" t="s" s="4">
        <v>94</v>
      </c>
      <c r="P566" t="s" s="4">
        <v>3564</v>
      </c>
      <c r="Q566" t="s" s="4">
        <v>94</v>
      </c>
      <c r="R566" t="s" s="4">
        <v>3565</v>
      </c>
      <c r="S566" t="s" s="4">
        <v>3565</v>
      </c>
      <c r="T566" t="s" s="4">
        <v>3565</v>
      </c>
      <c r="U566" t="s" s="4">
        <v>3565</v>
      </c>
      <c r="V566" t="s" s="4">
        <v>3565</v>
      </c>
      <c r="W566" t="s" s="4">
        <v>3565</v>
      </c>
      <c r="X566" t="s" s="4">
        <v>3565</v>
      </c>
      <c r="Y566" t="s" s="4">
        <v>3565</v>
      </c>
      <c r="Z566" t="s" s="4">
        <v>3565</v>
      </c>
      <c r="AA566" t="s" s="4">
        <v>3565</v>
      </c>
      <c r="AB566" t="s" s="4">
        <v>3565</v>
      </c>
      <c r="AC566" t="s" s="4">
        <v>3565</v>
      </c>
      <c r="AD566" t="s" s="4">
        <v>3565</v>
      </c>
      <c r="AE566" t="s" s="4">
        <v>97</v>
      </c>
      <c r="AF566" t="s" s="4">
        <v>98</v>
      </c>
      <c r="AG566" t="s" s="4">
        <v>98</v>
      </c>
      <c r="AH566" t="s" s="4">
        <v>99</v>
      </c>
    </row>
    <row r="567" ht="45.0" customHeight="true">
      <c r="A567" t="s" s="4">
        <v>3566</v>
      </c>
      <c r="B567" t="s" s="4">
        <v>82</v>
      </c>
      <c r="C567" t="s" s="4">
        <v>83</v>
      </c>
      <c r="D567" t="s" s="4">
        <v>84</v>
      </c>
      <c r="E567" t="s" s="4">
        <v>209</v>
      </c>
      <c r="F567" t="s" s="4">
        <v>3567</v>
      </c>
      <c r="G567" t="s" s="4">
        <v>3568</v>
      </c>
      <c r="H567" t="s" s="4">
        <v>3568</v>
      </c>
      <c r="I567" t="s" s="4">
        <v>2714</v>
      </c>
      <c r="J567" t="s" s="4">
        <v>3569</v>
      </c>
      <c r="K567" t="s" s="4">
        <v>245</v>
      </c>
      <c r="L567" t="s" s="4">
        <v>3570</v>
      </c>
      <c r="M567" t="s" s="4">
        <v>92</v>
      </c>
      <c r="N567" t="s" s="4">
        <v>3571</v>
      </c>
      <c r="O567" t="s" s="4">
        <v>94</v>
      </c>
      <c r="P567" t="s" s="4">
        <v>3572</v>
      </c>
      <c r="Q567" t="s" s="4">
        <v>94</v>
      </c>
      <c r="R567" t="s" s="4">
        <v>3573</v>
      </c>
      <c r="S567" t="s" s="4">
        <v>3573</v>
      </c>
      <c r="T567" t="s" s="4">
        <v>3573</v>
      </c>
      <c r="U567" t="s" s="4">
        <v>3573</v>
      </c>
      <c r="V567" t="s" s="4">
        <v>3573</v>
      </c>
      <c r="W567" t="s" s="4">
        <v>3573</v>
      </c>
      <c r="X567" t="s" s="4">
        <v>3573</v>
      </c>
      <c r="Y567" t="s" s="4">
        <v>3573</v>
      </c>
      <c r="Z567" t="s" s="4">
        <v>3573</v>
      </c>
      <c r="AA567" t="s" s="4">
        <v>3573</v>
      </c>
      <c r="AB567" t="s" s="4">
        <v>3573</v>
      </c>
      <c r="AC567" t="s" s="4">
        <v>3573</v>
      </c>
      <c r="AD567" t="s" s="4">
        <v>3573</v>
      </c>
      <c r="AE567" t="s" s="4">
        <v>97</v>
      </c>
      <c r="AF567" t="s" s="4">
        <v>98</v>
      </c>
      <c r="AG567" t="s" s="4">
        <v>98</v>
      </c>
      <c r="AH567" t="s" s="4">
        <v>99</v>
      </c>
    </row>
    <row r="568" ht="45.0" customHeight="true">
      <c r="A568" t="s" s="4">
        <v>3574</v>
      </c>
      <c r="B568" t="s" s="4">
        <v>82</v>
      </c>
      <c r="C568" t="s" s="4">
        <v>83</v>
      </c>
      <c r="D568" t="s" s="4">
        <v>84</v>
      </c>
      <c r="E568" t="s" s="4">
        <v>209</v>
      </c>
      <c r="F568" t="s" s="4">
        <v>3575</v>
      </c>
      <c r="G568" t="s" s="4">
        <v>3576</v>
      </c>
      <c r="H568" t="s" s="4">
        <v>3576</v>
      </c>
      <c r="I568" t="s" s="4">
        <v>1502</v>
      </c>
      <c r="J568" t="s" s="4">
        <v>3577</v>
      </c>
      <c r="K568" t="s" s="4">
        <v>1900</v>
      </c>
      <c r="L568" t="s" s="4">
        <v>175</v>
      </c>
      <c r="M568" t="s" s="4">
        <v>92</v>
      </c>
      <c r="N568" t="s" s="4">
        <v>3578</v>
      </c>
      <c r="O568" t="s" s="4">
        <v>94</v>
      </c>
      <c r="P568" t="s" s="4">
        <v>3579</v>
      </c>
      <c r="Q568" t="s" s="4">
        <v>94</v>
      </c>
      <c r="R568" t="s" s="4">
        <v>3580</v>
      </c>
      <c r="S568" t="s" s="4">
        <v>3580</v>
      </c>
      <c r="T568" t="s" s="4">
        <v>3580</v>
      </c>
      <c r="U568" t="s" s="4">
        <v>3580</v>
      </c>
      <c r="V568" t="s" s="4">
        <v>3580</v>
      </c>
      <c r="W568" t="s" s="4">
        <v>3580</v>
      </c>
      <c r="X568" t="s" s="4">
        <v>3580</v>
      </c>
      <c r="Y568" t="s" s="4">
        <v>3580</v>
      </c>
      <c r="Z568" t="s" s="4">
        <v>3580</v>
      </c>
      <c r="AA568" t="s" s="4">
        <v>3580</v>
      </c>
      <c r="AB568" t="s" s="4">
        <v>3580</v>
      </c>
      <c r="AC568" t="s" s="4">
        <v>3580</v>
      </c>
      <c r="AD568" t="s" s="4">
        <v>3580</v>
      </c>
      <c r="AE568" t="s" s="4">
        <v>97</v>
      </c>
      <c r="AF568" t="s" s="4">
        <v>98</v>
      </c>
      <c r="AG568" t="s" s="4">
        <v>98</v>
      </c>
      <c r="AH568" t="s" s="4">
        <v>99</v>
      </c>
    </row>
    <row r="569" ht="45.0" customHeight="true">
      <c r="A569" t="s" s="4">
        <v>3581</v>
      </c>
      <c r="B569" t="s" s="4">
        <v>82</v>
      </c>
      <c r="C569" t="s" s="4">
        <v>83</v>
      </c>
      <c r="D569" t="s" s="4">
        <v>84</v>
      </c>
      <c r="E569" t="s" s="4">
        <v>209</v>
      </c>
      <c r="F569" t="s" s="4">
        <v>3582</v>
      </c>
      <c r="G569" t="s" s="4">
        <v>3583</v>
      </c>
      <c r="H569" t="s" s="4">
        <v>3583</v>
      </c>
      <c r="I569" t="s" s="4">
        <v>2357</v>
      </c>
      <c r="J569" t="s" s="4">
        <v>3584</v>
      </c>
      <c r="K569" t="s" s="4">
        <v>288</v>
      </c>
      <c r="L569" t="s" s="4">
        <v>2576</v>
      </c>
      <c r="M569" t="s" s="4">
        <v>92</v>
      </c>
      <c r="N569" t="s" s="4">
        <v>3585</v>
      </c>
      <c r="O569" t="s" s="4">
        <v>94</v>
      </c>
      <c r="P569" t="s" s="4">
        <v>3586</v>
      </c>
      <c r="Q569" t="s" s="4">
        <v>94</v>
      </c>
      <c r="R569" t="s" s="4">
        <v>3587</v>
      </c>
      <c r="S569" t="s" s="4">
        <v>3587</v>
      </c>
      <c r="T569" t="s" s="4">
        <v>3587</v>
      </c>
      <c r="U569" t="s" s="4">
        <v>3587</v>
      </c>
      <c r="V569" t="s" s="4">
        <v>3587</v>
      </c>
      <c r="W569" t="s" s="4">
        <v>3587</v>
      </c>
      <c r="X569" t="s" s="4">
        <v>3587</v>
      </c>
      <c r="Y569" t="s" s="4">
        <v>3587</v>
      </c>
      <c r="Z569" t="s" s="4">
        <v>3587</v>
      </c>
      <c r="AA569" t="s" s="4">
        <v>3587</v>
      </c>
      <c r="AB569" t="s" s="4">
        <v>3587</v>
      </c>
      <c r="AC569" t="s" s="4">
        <v>3587</v>
      </c>
      <c r="AD569" t="s" s="4">
        <v>3587</v>
      </c>
      <c r="AE569" t="s" s="4">
        <v>97</v>
      </c>
      <c r="AF569" t="s" s="4">
        <v>98</v>
      </c>
      <c r="AG569" t="s" s="4">
        <v>98</v>
      </c>
      <c r="AH569" t="s" s="4">
        <v>99</v>
      </c>
    </row>
    <row r="570" ht="45.0" customHeight="true">
      <c r="A570" t="s" s="4">
        <v>3588</v>
      </c>
      <c r="B570" t="s" s="4">
        <v>82</v>
      </c>
      <c r="C570" t="s" s="4">
        <v>83</v>
      </c>
      <c r="D570" t="s" s="4">
        <v>84</v>
      </c>
      <c r="E570" t="s" s="4">
        <v>85</v>
      </c>
      <c r="F570" t="s" s="4">
        <v>1424</v>
      </c>
      <c r="G570" t="s" s="4">
        <v>1425</v>
      </c>
      <c r="H570" t="s" s="4">
        <v>1425</v>
      </c>
      <c r="I570" t="s" s="4">
        <v>135</v>
      </c>
      <c r="J570" t="s" s="4">
        <v>3589</v>
      </c>
      <c r="K570" t="s" s="4">
        <v>156</v>
      </c>
      <c r="L570" t="s" s="4">
        <v>1295</v>
      </c>
      <c r="M570" t="s" s="4">
        <v>107</v>
      </c>
      <c r="N570" t="s" s="4">
        <v>3590</v>
      </c>
      <c r="O570" t="s" s="4">
        <v>94</v>
      </c>
      <c r="P570" t="s" s="4">
        <v>3591</v>
      </c>
      <c r="Q570" t="s" s="4">
        <v>94</v>
      </c>
      <c r="R570" t="s" s="4">
        <v>3592</v>
      </c>
      <c r="S570" t="s" s="4">
        <v>3592</v>
      </c>
      <c r="T570" t="s" s="4">
        <v>3592</v>
      </c>
      <c r="U570" t="s" s="4">
        <v>3592</v>
      </c>
      <c r="V570" t="s" s="4">
        <v>3592</v>
      </c>
      <c r="W570" t="s" s="4">
        <v>3592</v>
      </c>
      <c r="X570" t="s" s="4">
        <v>3592</v>
      </c>
      <c r="Y570" t="s" s="4">
        <v>3592</v>
      </c>
      <c r="Z570" t="s" s="4">
        <v>3592</v>
      </c>
      <c r="AA570" t="s" s="4">
        <v>3592</v>
      </c>
      <c r="AB570" t="s" s="4">
        <v>3592</v>
      </c>
      <c r="AC570" t="s" s="4">
        <v>3592</v>
      </c>
      <c r="AD570" t="s" s="4">
        <v>3592</v>
      </c>
      <c r="AE570" t="s" s="4">
        <v>97</v>
      </c>
      <c r="AF570" t="s" s="4">
        <v>98</v>
      </c>
      <c r="AG570" t="s" s="4">
        <v>98</v>
      </c>
      <c r="AH570" t="s" s="4">
        <v>99</v>
      </c>
    </row>
    <row r="571" ht="45.0" customHeight="true">
      <c r="A571" t="s" s="4">
        <v>3593</v>
      </c>
      <c r="B571" t="s" s="4">
        <v>82</v>
      </c>
      <c r="C571" t="s" s="4">
        <v>83</v>
      </c>
      <c r="D571" t="s" s="4">
        <v>84</v>
      </c>
      <c r="E571" t="s" s="4">
        <v>209</v>
      </c>
      <c r="F571" t="s" s="4">
        <v>3594</v>
      </c>
      <c r="G571" t="s" s="4">
        <v>3595</v>
      </c>
      <c r="H571" t="s" s="4">
        <v>3595</v>
      </c>
      <c r="I571" t="s" s="4">
        <v>2357</v>
      </c>
      <c r="J571" t="s" s="4">
        <v>852</v>
      </c>
      <c r="K571" t="s" s="4">
        <v>3596</v>
      </c>
      <c r="L571" t="s" s="4">
        <v>3597</v>
      </c>
      <c r="M571" t="s" s="4">
        <v>92</v>
      </c>
      <c r="N571" t="s" s="4">
        <v>3598</v>
      </c>
      <c r="O571" t="s" s="4">
        <v>94</v>
      </c>
      <c r="P571" t="s" s="4">
        <v>3599</v>
      </c>
      <c r="Q571" t="s" s="4">
        <v>94</v>
      </c>
      <c r="R571" t="s" s="4">
        <v>3600</v>
      </c>
      <c r="S571" t="s" s="4">
        <v>3600</v>
      </c>
      <c r="T571" t="s" s="4">
        <v>3600</v>
      </c>
      <c r="U571" t="s" s="4">
        <v>3600</v>
      </c>
      <c r="V571" t="s" s="4">
        <v>3600</v>
      </c>
      <c r="W571" t="s" s="4">
        <v>3600</v>
      </c>
      <c r="X571" t="s" s="4">
        <v>3600</v>
      </c>
      <c r="Y571" t="s" s="4">
        <v>3600</v>
      </c>
      <c r="Z571" t="s" s="4">
        <v>3600</v>
      </c>
      <c r="AA571" t="s" s="4">
        <v>3600</v>
      </c>
      <c r="AB571" t="s" s="4">
        <v>3600</v>
      </c>
      <c r="AC571" t="s" s="4">
        <v>3600</v>
      </c>
      <c r="AD571" t="s" s="4">
        <v>3600</v>
      </c>
      <c r="AE571" t="s" s="4">
        <v>97</v>
      </c>
      <c r="AF571" t="s" s="4">
        <v>98</v>
      </c>
      <c r="AG571" t="s" s="4">
        <v>98</v>
      </c>
      <c r="AH571" t="s" s="4">
        <v>99</v>
      </c>
    </row>
    <row r="572" ht="45.0" customHeight="true">
      <c r="A572" t="s" s="4">
        <v>3601</v>
      </c>
      <c r="B572" t="s" s="4">
        <v>82</v>
      </c>
      <c r="C572" t="s" s="4">
        <v>83</v>
      </c>
      <c r="D572" t="s" s="4">
        <v>84</v>
      </c>
      <c r="E572" t="s" s="4">
        <v>209</v>
      </c>
      <c r="F572" t="s" s="4">
        <v>3602</v>
      </c>
      <c r="G572" t="s" s="4">
        <v>2733</v>
      </c>
      <c r="H572" t="s" s="4">
        <v>2733</v>
      </c>
      <c r="I572" t="s" s="4">
        <v>617</v>
      </c>
      <c r="J572" t="s" s="4">
        <v>3603</v>
      </c>
      <c r="K572" t="s" s="4">
        <v>1317</v>
      </c>
      <c r="L572" t="s" s="4">
        <v>3604</v>
      </c>
      <c r="M572" t="s" s="4">
        <v>107</v>
      </c>
      <c r="N572" t="s" s="4">
        <v>3605</v>
      </c>
      <c r="O572" t="s" s="4">
        <v>94</v>
      </c>
      <c r="P572" t="s" s="4">
        <v>3606</v>
      </c>
      <c r="Q572" t="s" s="4">
        <v>94</v>
      </c>
      <c r="R572" t="s" s="4">
        <v>3607</v>
      </c>
      <c r="S572" t="s" s="4">
        <v>3607</v>
      </c>
      <c r="T572" t="s" s="4">
        <v>3607</v>
      </c>
      <c r="U572" t="s" s="4">
        <v>3607</v>
      </c>
      <c r="V572" t="s" s="4">
        <v>3607</v>
      </c>
      <c r="W572" t="s" s="4">
        <v>3607</v>
      </c>
      <c r="X572" t="s" s="4">
        <v>3607</v>
      </c>
      <c r="Y572" t="s" s="4">
        <v>3607</v>
      </c>
      <c r="Z572" t="s" s="4">
        <v>3607</v>
      </c>
      <c r="AA572" t="s" s="4">
        <v>3607</v>
      </c>
      <c r="AB572" t="s" s="4">
        <v>3607</v>
      </c>
      <c r="AC572" t="s" s="4">
        <v>3607</v>
      </c>
      <c r="AD572" t="s" s="4">
        <v>3607</v>
      </c>
      <c r="AE572" t="s" s="4">
        <v>97</v>
      </c>
      <c r="AF572" t="s" s="4">
        <v>98</v>
      </c>
      <c r="AG572" t="s" s="4">
        <v>98</v>
      </c>
      <c r="AH572" t="s" s="4">
        <v>99</v>
      </c>
    </row>
    <row r="573" ht="45.0" customHeight="true">
      <c r="A573" t="s" s="4">
        <v>3608</v>
      </c>
      <c r="B573" t="s" s="4">
        <v>82</v>
      </c>
      <c r="C573" t="s" s="4">
        <v>83</v>
      </c>
      <c r="D573" t="s" s="4">
        <v>84</v>
      </c>
      <c r="E573" t="s" s="4">
        <v>209</v>
      </c>
      <c r="F573" t="s" s="4">
        <v>3609</v>
      </c>
      <c r="G573" t="s" s="4">
        <v>2797</v>
      </c>
      <c r="H573" t="s" s="4">
        <v>2797</v>
      </c>
      <c r="I573" t="s" s="4">
        <v>1075</v>
      </c>
      <c r="J573" t="s" s="4">
        <v>3610</v>
      </c>
      <c r="K573" t="s" s="4">
        <v>3611</v>
      </c>
      <c r="L573" t="s" s="4">
        <v>105</v>
      </c>
      <c r="M573" t="s" s="4">
        <v>92</v>
      </c>
      <c r="N573" t="s" s="4">
        <v>3612</v>
      </c>
      <c r="O573" t="s" s="4">
        <v>94</v>
      </c>
      <c r="P573" t="s" s="4">
        <v>3613</v>
      </c>
      <c r="Q573" t="s" s="4">
        <v>94</v>
      </c>
      <c r="R573" t="s" s="4">
        <v>3614</v>
      </c>
      <c r="S573" t="s" s="4">
        <v>3614</v>
      </c>
      <c r="T573" t="s" s="4">
        <v>3614</v>
      </c>
      <c r="U573" t="s" s="4">
        <v>3614</v>
      </c>
      <c r="V573" t="s" s="4">
        <v>3614</v>
      </c>
      <c r="W573" t="s" s="4">
        <v>3614</v>
      </c>
      <c r="X573" t="s" s="4">
        <v>3614</v>
      </c>
      <c r="Y573" t="s" s="4">
        <v>3614</v>
      </c>
      <c r="Z573" t="s" s="4">
        <v>3614</v>
      </c>
      <c r="AA573" t="s" s="4">
        <v>3614</v>
      </c>
      <c r="AB573" t="s" s="4">
        <v>3614</v>
      </c>
      <c r="AC573" t="s" s="4">
        <v>3614</v>
      </c>
      <c r="AD573" t="s" s="4">
        <v>3614</v>
      </c>
      <c r="AE573" t="s" s="4">
        <v>97</v>
      </c>
      <c r="AF573" t="s" s="4">
        <v>98</v>
      </c>
      <c r="AG573" t="s" s="4">
        <v>98</v>
      </c>
      <c r="AH573" t="s" s="4">
        <v>99</v>
      </c>
    </row>
    <row r="574" ht="45.0" customHeight="true">
      <c r="A574" t="s" s="4">
        <v>3615</v>
      </c>
      <c r="B574" t="s" s="4">
        <v>82</v>
      </c>
      <c r="C574" t="s" s="4">
        <v>83</v>
      </c>
      <c r="D574" t="s" s="4">
        <v>84</v>
      </c>
      <c r="E574" t="s" s="4">
        <v>209</v>
      </c>
      <c r="F574" t="s" s="4">
        <v>2962</v>
      </c>
      <c r="G574" t="s" s="4">
        <v>1656</v>
      </c>
      <c r="H574" t="s" s="4">
        <v>1656</v>
      </c>
      <c r="I574" t="s" s="4">
        <v>2357</v>
      </c>
      <c r="J574" t="s" s="4">
        <v>1768</v>
      </c>
      <c r="K574" t="s" s="4">
        <v>289</v>
      </c>
      <c r="L574" t="s" s="4">
        <v>146</v>
      </c>
      <c r="M574" t="s" s="4">
        <v>92</v>
      </c>
      <c r="N574" t="s" s="4">
        <v>3616</v>
      </c>
      <c r="O574" t="s" s="4">
        <v>94</v>
      </c>
      <c r="P574" t="s" s="4">
        <v>3617</v>
      </c>
      <c r="Q574" t="s" s="4">
        <v>94</v>
      </c>
      <c r="R574" t="s" s="4">
        <v>3618</v>
      </c>
      <c r="S574" t="s" s="4">
        <v>3618</v>
      </c>
      <c r="T574" t="s" s="4">
        <v>3618</v>
      </c>
      <c r="U574" t="s" s="4">
        <v>3618</v>
      </c>
      <c r="V574" t="s" s="4">
        <v>3618</v>
      </c>
      <c r="W574" t="s" s="4">
        <v>3618</v>
      </c>
      <c r="X574" t="s" s="4">
        <v>3618</v>
      </c>
      <c r="Y574" t="s" s="4">
        <v>3618</v>
      </c>
      <c r="Z574" t="s" s="4">
        <v>3618</v>
      </c>
      <c r="AA574" t="s" s="4">
        <v>3618</v>
      </c>
      <c r="AB574" t="s" s="4">
        <v>3618</v>
      </c>
      <c r="AC574" t="s" s="4">
        <v>3618</v>
      </c>
      <c r="AD574" t="s" s="4">
        <v>3618</v>
      </c>
      <c r="AE574" t="s" s="4">
        <v>97</v>
      </c>
      <c r="AF574" t="s" s="4">
        <v>98</v>
      </c>
      <c r="AG574" t="s" s="4">
        <v>98</v>
      </c>
      <c r="AH574" t="s" s="4">
        <v>99</v>
      </c>
    </row>
    <row r="575" ht="45.0" customHeight="true">
      <c r="A575" t="s" s="4">
        <v>3619</v>
      </c>
      <c r="B575" t="s" s="4">
        <v>82</v>
      </c>
      <c r="C575" t="s" s="4">
        <v>83</v>
      </c>
      <c r="D575" t="s" s="4">
        <v>84</v>
      </c>
      <c r="E575" t="s" s="4">
        <v>209</v>
      </c>
      <c r="F575" t="s" s="4">
        <v>3620</v>
      </c>
      <c r="G575" t="s" s="4">
        <v>3621</v>
      </c>
      <c r="H575" t="s" s="4">
        <v>3621</v>
      </c>
      <c r="I575" t="s" s="4">
        <v>1341</v>
      </c>
      <c r="J575" t="s" s="4">
        <v>415</v>
      </c>
      <c r="K575" t="s" s="4">
        <v>288</v>
      </c>
      <c r="L575" t="s" s="4">
        <v>2576</v>
      </c>
      <c r="M575" t="s" s="4">
        <v>92</v>
      </c>
      <c r="N575" t="s" s="4">
        <v>3622</v>
      </c>
      <c r="O575" t="s" s="4">
        <v>94</v>
      </c>
      <c r="P575" t="s" s="4">
        <v>3623</v>
      </c>
      <c r="Q575" t="s" s="4">
        <v>94</v>
      </c>
      <c r="R575" t="s" s="4">
        <v>3624</v>
      </c>
      <c r="S575" t="s" s="4">
        <v>3624</v>
      </c>
      <c r="T575" t="s" s="4">
        <v>3624</v>
      </c>
      <c r="U575" t="s" s="4">
        <v>3624</v>
      </c>
      <c r="V575" t="s" s="4">
        <v>3624</v>
      </c>
      <c r="W575" t="s" s="4">
        <v>3624</v>
      </c>
      <c r="X575" t="s" s="4">
        <v>3624</v>
      </c>
      <c r="Y575" t="s" s="4">
        <v>3624</v>
      </c>
      <c r="Z575" t="s" s="4">
        <v>3624</v>
      </c>
      <c r="AA575" t="s" s="4">
        <v>3624</v>
      </c>
      <c r="AB575" t="s" s="4">
        <v>3624</v>
      </c>
      <c r="AC575" t="s" s="4">
        <v>3624</v>
      </c>
      <c r="AD575" t="s" s="4">
        <v>3624</v>
      </c>
      <c r="AE575" t="s" s="4">
        <v>97</v>
      </c>
      <c r="AF575" t="s" s="4">
        <v>98</v>
      </c>
      <c r="AG575" t="s" s="4">
        <v>98</v>
      </c>
      <c r="AH575" t="s" s="4">
        <v>99</v>
      </c>
    </row>
    <row r="576" ht="45.0" customHeight="true">
      <c r="A576" t="s" s="4">
        <v>3625</v>
      </c>
      <c r="B576" t="s" s="4">
        <v>82</v>
      </c>
      <c r="C576" t="s" s="4">
        <v>83</v>
      </c>
      <c r="D576" t="s" s="4">
        <v>84</v>
      </c>
      <c r="E576" t="s" s="4">
        <v>85</v>
      </c>
      <c r="F576" t="s" s="4">
        <v>1800</v>
      </c>
      <c r="G576" t="s" s="4">
        <v>1801</v>
      </c>
      <c r="H576" t="s" s="4">
        <v>1801</v>
      </c>
      <c r="I576" t="s" s="4">
        <v>143</v>
      </c>
      <c r="J576" t="s" s="4">
        <v>3626</v>
      </c>
      <c r="K576" t="s" s="4">
        <v>156</v>
      </c>
      <c r="L576" t="s" s="4">
        <v>767</v>
      </c>
      <c r="M576" t="s" s="4">
        <v>92</v>
      </c>
      <c r="N576" t="s" s="4">
        <v>3627</v>
      </c>
      <c r="O576" t="s" s="4">
        <v>94</v>
      </c>
      <c r="P576" t="s" s="4">
        <v>3628</v>
      </c>
      <c r="Q576" t="s" s="4">
        <v>94</v>
      </c>
      <c r="R576" t="s" s="4">
        <v>3629</v>
      </c>
      <c r="S576" t="s" s="4">
        <v>3629</v>
      </c>
      <c r="T576" t="s" s="4">
        <v>3629</v>
      </c>
      <c r="U576" t="s" s="4">
        <v>3629</v>
      </c>
      <c r="V576" t="s" s="4">
        <v>3629</v>
      </c>
      <c r="W576" t="s" s="4">
        <v>3629</v>
      </c>
      <c r="X576" t="s" s="4">
        <v>3629</v>
      </c>
      <c r="Y576" t="s" s="4">
        <v>3629</v>
      </c>
      <c r="Z576" t="s" s="4">
        <v>3629</v>
      </c>
      <c r="AA576" t="s" s="4">
        <v>3629</v>
      </c>
      <c r="AB576" t="s" s="4">
        <v>3629</v>
      </c>
      <c r="AC576" t="s" s="4">
        <v>3629</v>
      </c>
      <c r="AD576" t="s" s="4">
        <v>3629</v>
      </c>
      <c r="AE576" t="s" s="4">
        <v>97</v>
      </c>
      <c r="AF576" t="s" s="4">
        <v>98</v>
      </c>
      <c r="AG576" t="s" s="4">
        <v>98</v>
      </c>
      <c r="AH576" t="s" s="4">
        <v>99</v>
      </c>
    </row>
    <row r="577" ht="45.0" customHeight="true">
      <c r="A577" t="s" s="4">
        <v>3630</v>
      </c>
      <c r="B577" t="s" s="4">
        <v>82</v>
      </c>
      <c r="C577" t="s" s="4">
        <v>83</v>
      </c>
      <c r="D577" t="s" s="4">
        <v>84</v>
      </c>
      <c r="E577" t="s" s="4">
        <v>209</v>
      </c>
      <c r="F577" t="s" s="4">
        <v>3631</v>
      </c>
      <c r="G577" t="s" s="4">
        <v>2828</v>
      </c>
      <c r="H577" t="s" s="4">
        <v>2828</v>
      </c>
      <c r="I577" t="s" s="4">
        <v>2734</v>
      </c>
      <c r="J577" t="s" s="4">
        <v>3632</v>
      </c>
      <c r="K577" t="s" s="4">
        <v>3633</v>
      </c>
      <c r="L577" t="s" s="4">
        <v>755</v>
      </c>
      <c r="M577" t="s" s="4">
        <v>107</v>
      </c>
      <c r="N577" t="s" s="4">
        <v>3634</v>
      </c>
      <c r="O577" t="s" s="4">
        <v>94</v>
      </c>
      <c r="P577" t="s" s="4">
        <v>3635</v>
      </c>
      <c r="Q577" t="s" s="4">
        <v>94</v>
      </c>
      <c r="R577" t="s" s="4">
        <v>3636</v>
      </c>
      <c r="S577" t="s" s="4">
        <v>3636</v>
      </c>
      <c r="T577" t="s" s="4">
        <v>3636</v>
      </c>
      <c r="U577" t="s" s="4">
        <v>3636</v>
      </c>
      <c r="V577" t="s" s="4">
        <v>3636</v>
      </c>
      <c r="W577" t="s" s="4">
        <v>3636</v>
      </c>
      <c r="X577" t="s" s="4">
        <v>3636</v>
      </c>
      <c r="Y577" t="s" s="4">
        <v>3636</v>
      </c>
      <c r="Z577" t="s" s="4">
        <v>3636</v>
      </c>
      <c r="AA577" t="s" s="4">
        <v>3636</v>
      </c>
      <c r="AB577" t="s" s="4">
        <v>3636</v>
      </c>
      <c r="AC577" t="s" s="4">
        <v>3636</v>
      </c>
      <c r="AD577" t="s" s="4">
        <v>3636</v>
      </c>
      <c r="AE577" t="s" s="4">
        <v>97</v>
      </c>
      <c r="AF577" t="s" s="4">
        <v>98</v>
      </c>
      <c r="AG577" t="s" s="4">
        <v>98</v>
      </c>
      <c r="AH577" t="s" s="4">
        <v>99</v>
      </c>
    </row>
    <row r="578" ht="45.0" customHeight="true">
      <c r="A578" t="s" s="4">
        <v>3637</v>
      </c>
      <c r="B578" t="s" s="4">
        <v>82</v>
      </c>
      <c r="C578" t="s" s="4">
        <v>83</v>
      </c>
      <c r="D578" t="s" s="4">
        <v>84</v>
      </c>
      <c r="E578" t="s" s="4">
        <v>209</v>
      </c>
      <c r="F578" t="s" s="4">
        <v>3638</v>
      </c>
      <c r="G578" t="s" s="4">
        <v>3064</v>
      </c>
      <c r="H578" t="s" s="4">
        <v>3064</v>
      </c>
      <c r="I578" t="s" s="4">
        <v>278</v>
      </c>
      <c r="J578" t="s" s="4">
        <v>3639</v>
      </c>
      <c r="K578" t="s" s="4">
        <v>289</v>
      </c>
      <c r="L578" t="s" s="4">
        <v>3640</v>
      </c>
      <c r="M578" t="s" s="4">
        <v>107</v>
      </c>
      <c r="N578" t="s" s="4">
        <v>3641</v>
      </c>
      <c r="O578" t="s" s="4">
        <v>94</v>
      </c>
      <c r="P578" t="s" s="4">
        <v>3642</v>
      </c>
      <c r="Q578" t="s" s="4">
        <v>94</v>
      </c>
      <c r="R578" t="s" s="4">
        <v>3643</v>
      </c>
      <c r="S578" t="s" s="4">
        <v>3643</v>
      </c>
      <c r="T578" t="s" s="4">
        <v>3643</v>
      </c>
      <c r="U578" t="s" s="4">
        <v>3643</v>
      </c>
      <c r="V578" t="s" s="4">
        <v>3643</v>
      </c>
      <c r="W578" t="s" s="4">
        <v>3643</v>
      </c>
      <c r="X578" t="s" s="4">
        <v>3643</v>
      </c>
      <c r="Y578" t="s" s="4">
        <v>3643</v>
      </c>
      <c r="Z578" t="s" s="4">
        <v>3643</v>
      </c>
      <c r="AA578" t="s" s="4">
        <v>3643</v>
      </c>
      <c r="AB578" t="s" s="4">
        <v>3643</v>
      </c>
      <c r="AC578" t="s" s="4">
        <v>3643</v>
      </c>
      <c r="AD578" t="s" s="4">
        <v>3643</v>
      </c>
      <c r="AE578" t="s" s="4">
        <v>97</v>
      </c>
      <c r="AF578" t="s" s="4">
        <v>98</v>
      </c>
      <c r="AG578" t="s" s="4">
        <v>98</v>
      </c>
      <c r="AH578" t="s" s="4">
        <v>99</v>
      </c>
    </row>
    <row r="579" ht="45.0" customHeight="true">
      <c r="A579" t="s" s="4">
        <v>3644</v>
      </c>
      <c r="B579" t="s" s="4">
        <v>82</v>
      </c>
      <c r="C579" t="s" s="4">
        <v>83</v>
      </c>
      <c r="D579" t="s" s="4">
        <v>84</v>
      </c>
      <c r="E579" t="s" s="4">
        <v>209</v>
      </c>
      <c r="F579" t="s" s="4">
        <v>3645</v>
      </c>
      <c r="G579" t="s" s="4">
        <v>3646</v>
      </c>
      <c r="H579" t="s" s="4">
        <v>3646</v>
      </c>
      <c r="I579" t="s" s="4">
        <v>1827</v>
      </c>
      <c r="J579" t="s" s="4">
        <v>646</v>
      </c>
      <c r="K579" t="s" s="4">
        <v>471</v>
      </c>
      <c r="L579" t="s" s="4">
        <v>155</v>
      </c>
      <c r="M579" t="s" s="4">
        <v>92</v>
      </c>
      <c r="N579" t="s" s="4">
        <v>3647</v>
      </c>
      <c r="O579" t="s" s="4">
        <v>94</v>
      </c>
      <c r="P579" t="s" s="4">
        <v>3648</v>
      </c>
      <c r="Q579" t="s" s="4">
        <v>94</v>
      </c>
      <c r="R579" t="s" s="4">
        <v>3649</v>
      </c>
      <c r="S579" t="s" s="4">
        <v>3649</v>
      </c>
      <c r="T579" t="s" s="4">
        <v>3649</v>
      </c>
      <c r="U579" t="s" s="4">
        <v>3649</v>
      </c>
      <c r="V579" t="s" s="4">
        <v>3649</v>
      </c>
      <c r="W579" t="s" s="4">
        <v>3649</v>
      </c>
      <c r="X579" t="s" s="4">
        <v>3649</v>
      </c>
      <c r="Y579" t="s" s="4">
        <v>3649</v>
      </c>
      <c r="Z579" t="s" s="4">
        <v>3649</v>
      </c>
      <c r="AA579" t="s" s="4">
        <v>3649</v>
      </c>
      <c r="AB579" t="s" s="4">
        <v>3649</v>
      </c>
      <c r="AC579" t="s" s="4">
        <v>3649</v>
      </c>
      <c r="AD579" t="s" s="4">
        <v>3649</v>
      </c>
      <c r="AE579" t="s" s="4">
        <v>97</v>
      </c>
      <c r="AF579" t="s" s="4">
        <v>98</v>
      </c>
      <c r="AG579" t="s" s="4">
        <v>98</v>
      </c>
      <c r="AH579" t="s" s="4">
        <v>99</v>
      </c>
    </row>
    <row r="580" ht="45.0" customHeight="true">
      <c r="A580" t="s" s="4">
        <v>3650</v>
      </c>
      <c r="B580" t="s" s="4">
        <v>82</v>
      </c>
      <c r="C580" t="s" s="4">
        <v>83</v>
      </c>
      <c r="D580" t="s" s="4">
        <v>84</v>
      </c>
      <c r="E580" t="s" s="4">
        <v>85</v>
      </c>
      <c r="F580" t="s" s="4">
        <v>1424</v>
      </c>
      <c r="G580" t="s" s="4">
        <v>1425</v>
      </c>
      <c r="H580" t="s" s="4">
        <v>1425</v>
      </c>
      <c r="I580" t="s" s="4">
        <v>135</v>
      </c>
      <c r="J580" t="s" s="4">
        <v>3651</v>
      </c>
      <c r="K580" t="s" s="4">
        <v>156</v>
      </c>
      <c r="L580" t="s" s="4">
        <v>1295</v>
      </c>
      <c r="M580" t="s" s="4">
        <v>107</v>
      </c>
      <c r="N580" t="s" s="4">
        <v>3652</v>
      </c>
      <c r="O580" t="s" s="4">
        <v>94</v>
      </c>
      <c r="P580" t="s" s="4">
        <v>3653</v>
      </c>
      <c r="Q580" t="s" s="4">
        <v>94</v>
      </c>
      <c r="R580" t="s" s="4">
        <v>3654</v>
      </c>
      <c r="S580" t="s" s="4">
        <v>3654</v>
      </c>
      <c r="T580" t="s" s="4">
        <v>3654</v>
      </c>
      <c r="U580" t="s" s="4">
        <v>3654</v>
      </c>
      <c r="V580" t="s" s="4">
        <v>3654</v>
      </c>
      <c r="W580" t="s" s="4">
        <v>3654</v>
      </c>
      <c r="X580" t="s" s="4">
        <v>3654</v>
      </c>
      <c r="Y580" t="s" s="4">
        <v>3654</v>
      </c>
      <c r="Z580" t="s" s="4">
        <v>3654</v>
      </c>
      <c r="AA580" t="s" s="4">
        <v>3654</v>
      </c>
      <c r="AB580" t="s" s="4">
        <v>3654</v>
      </c>
      <c r="AC580" t="s" s="4">
        <v>3654</v>
      </c>
      <c r="AD580" t="s" s="4">
        <v>3654</v>
      </c>
      <c r="AE580" t="s" s="4">
        <v>97</v>
      </c>
      <c r="AF580" t="s" s="4">
        <v>98</v>
      </c>
      <c r="AG580" t="s" s="4">
        <v>98</v>
      </c>
      <c r="AH580" t="s" s="4">
        <v>99</v>
      </c>
    </row>
    <row r="581" ht="45.0" customHeight="true">
      <c r="A581" t="s" s="4">
        <v>3655</v>
      </c>
      <c r="B581" t="s" s="4">
        <v>82</v>
      </c>
      <c r="C581" t="s" s="4">
        <v>83</v>
      </c>
      <c r="D581" t="s" s="4">
        <v>84</v>
      </c>
      <c r="E581" t="s" s="4">
        <v>209</v>
      </c>
      <c r="F581" t="s" s="4">
        <v>3656</v>
      </c>
      <c r="G581" t="s" s="4">
        <v>3657</v>
      </c>
      <c r="H581" t="s" s="4">
        <v>3657</v>
      </c>
      <c r="I581" t="s" s="4">
        <v>496</v>
      </c>
      <c r="J581" t="s" s="4">
        <v>3658</v>
      </c>
      <c r="K581" t="s" s="4">
        <v>3659</v>
      </c>
      <c r="L581" t="s" s="4">
        <v>3660</v>
      </c>
      <c r="M581" t="s" s="4">
        <v>107</v>
      </c>
      <c r="N581" t="s" s="4">
        <v>3661</v>
      </c>
      <c r="O581" t="s" s="4">
        <v>94</v>
      </c>
      <c r="P581" t="s" s="4">
        <v>3662</v>
      </c>
      <c r="Q581" t="s" s="4">
        <v>94</v>
      </c>
      <c r="R581" t="s" s="4">
        <v>3663</v>
      </c>
      <c r="S581" t="s" s="4">
        <v>3663</v>
      </c>
      <c r="T581" t="s" s="4">
        <v>3663</v>
      </c>
      <c r="U581" t="s" s="4">
        <v>3663</v>
      </c>
      <c r="V581" t="s" s="4">
        <v>3663</v>
      </c>
      <c r="W581" t="s" s="4">
        <v>3663</v>
      </c>
      <c r="X581" t="s" s="4">
        <v>3663</v>
      </c>
      <c r="Y581" t="s" s="4">
        <v>3663</v>
      </c>
      <c r="Z581" t="s" s="4">
        <v>3663</v>
      </c>
      <c r="AA581" t="s" s="4">
        <v>3663</v>
      </c>
      <c r="AB581" t="s" s="4">
        <v>3663</v>
      </c>
      <c r="AC581" t="s" s="4">
        <v>3663</v>
      </c>
      <c r="AD581" t="s" s="4">
        <v>3663</v>
      </c>
      <c r="AE581" t="s" s="4">
        <v>97</v>
      </c>
      <c r="AF581" t="s" s="4">
        <v>98</v>
      </c>
      <c r="AG581" t="s" s="4">
        <v>98</v>
      </c>
      <c r="AH581" t="s" s="4">
        <v>99</v>
      </c>
    </row>
    <row r="582" ht="45.0" customHeight="true">
      <c r="A582" t="s" s="4">
        <v>3664</v>
      </c>
      <c r="B582" t="s" s="4">
        <v>82</v>
      </c>
      <c r="C582" t="s" s="4">
        <v>83</v>
      </c>
      <c r="D582" t="s" s="4">
        <v>84</v>
      </c>
      <c r="E582" t="s" s="4">
        <v>209</v>
      </c>
      <c r="F582" t="s" s="4">
        <v>2785</v>
      </c>
      <c r="G582" t="s" s="4">
        <v>2786</v>
      </c>
      <c r="H582" t="s" s="4">
        <v>2786</v>
      </c>
      <c r="I582" t="s" s="4">
        <v>1176</v>
      </c>
      <c r="J582" t="s" s="4">
        <v>1749</v>
      </c>
      <c r="K582" t="s" s="4">
        <v>1112</v>
      </c>
      <c r="L582" t="s" s="4">
        <v>203</v>
      </c>
      <c r="M582" t="s" s="4">
        <v>92</v>
      </c>
      <c r="N582" t="s" s="4">
        <v>3665</v>
      </c>
      <c r="O582" t="s" s="4">
        <v>94</v>
      </c>
      <c r="P582" t="s" s="4">
        <v>3666</v>
      </c>
      <c r="Q582" t="s" s="4">
        <v>94</v>
      </c>
      <c r="R582" t="s" s="4">
        <v>3667</v>
      </c>
      <c r="S582" t="s" s="4">
        <v>3667</v>
      </c>
      <c r="T582" t="s" s="4">
        <v>3667</v>
      </c>
      <c r="U582" t="s" s="4">
        <v>3667</v>
      </c>
      <c r="V582" t="s" s="4">
        <v>3667</v>
      </c>
      <c r="W582" t="s" s="4">
        <v>3667</v>
      </c>
      <c r="X582" t="s" s="4">
        <v>3667</v>
      </c>
      <c r="Y582" t="s" s="4">
        <v>3667</v>
      </c>
      <c r="Z582" t="s" s="4">
        <v>3667</v>
      </c>
      <c r="AA582" t="s" s="4">
        <v>3667</v>
      </c>
      <c r="AB582" t="s" s="4">
        <v>3667</v>
      </c>
      <c r="AC582" t="s" s="4">
        <v>3667</v>
      </c>
      <c r="AD582" t="s" s="4">
        <v>3667</v>
      </c>
      <c r="AE582" t="s" s="4">
        <v>97</v>
      </c>
      <c r="AF582" t="s" s="4">
        <v>98</v>
      </c>
      <c r="AG582" t="s" s="4">
        <v>98</v>
      </c>
      <c r="AH582" t="s" s="4">
        <v>99</v>
      </c>
    </row>
    <row r="583" ht="45.0" customHeight="true">
      <c r="A583" t="s" s="4">
        <v>3668</v>
      </c>
      <c r="B583" t="s" s="4">
        <v>82</v>
      </c>
      <c r="C583" t="s" s="4">
        <v>83</v>
      </c>
      <c r="D583" t="s" s="4">
        <v>84</v>
      </c>
      <c r="E583" t="s" s="4">
        <v>85</v>
      </c>
      <c r="F583" t="s" s="4">
        <v>1800</v>
      </c>
      <c r="G583" t="s" s="4">
        <v>1801</v>
      </c>
      <c r="H583" t="s" s="4">
        <v>1801</v>
      </c>
      <c r="I583" t="s" s="4">
        <v>143</v>
      </c>
      <c r="J583" t="s" s="4">
        <v>3669</v>
      </c>
      <c r="K583" t="s" s="4">
        <v>1222</v>
      </c>
      <c r="L583" t="s" s="4">
        <v>3670</v>
      </c>
      <c r="M583" t="s" s="4">
        <v>92</v>
      </c>
      <c r="N583" t="s" s="4">
        <v>3671</v>
      </c>
      <c r="O583" t="s" s="4">
        <v>94</v>
      </c>
      <c r="P583" t="s" s="4">
        <v>3672</v>
      </c>
      <c r="Q583" t="s" s="4">
        <v>94</v>
      </c>
      <c r="R583" t="s" s="4">
        <v>3673</v>
      </c>
      <c r="S583" t="s" s="4">
        <v>3673</v>
      </c>
      <c r="T583" t="s" s="4">
        <v>3673</v>
      </c>
      <c r="U583" t="s" s="4">
        <v>3673</v>
      </c>
      <c r="V583" t="s" s="4">
        <v>3673</v>
      </c>
      <c r="W583" t="s" s="4">
        <v>3673</v>
      </c>
      <c r="X583" t="s" s="4">
        <v>3673</v>
      </c>
      <c r="Y583" t="s" s="4">
        <v>3673</v>
      </c>
      <c r="Z583" t="s" s="4">
        <v>3673</v>
      </c>
      <c r="AA583" t="s" s="4">
        <v>3673</v>
      </c>
      <c r="AB583" t="s" s="4">
        <v>3673</v>
      </c>
      <c r="AC583" t="s" s="4">
        <v>3673</v>
      </c>
      <c r="AD583" t="s" s="4">
        <v>3673</v>
      </c>
      <c r="AE583" t="s" s="4">
        <v>97</v>
      </c>
      <c r="AF583" t="s" s="4">
        <v>98</v>
      </c>
      <c r="AG583" t="s" s="4">
        <v>98</v>
      </c>
      <c r="AH583" t="s" s="4">
        <v>99</v>
      </c>
    </row>
    <row r="584" ht="45.0" customHeight="true">
      <c r="A584" t="s" s="4">
        <v>3674</v>
      </c>
      <c r="B584" t="s" s="4">
        <v>82</v>
      </c>
      <c r="C584" t="s" s="4">
        <v>83</v>
      </c>
      <c r="D584" t="s" s="4">
        <v>84</v>
      </c>
      <c r="E584" t="s" s="4">
        <v>209</v>
      </c>
      <c r="F584" t="s" s="4">
        <v>3675</v>
      </c>
      <c r="G584" t="s" s="4">
        <v>3676</v>
      </c>
      <c r="H584" t="s" s="4">
        <v>3676</v>
      </c>
      <c r="I584" t="s" s="4">
        <v>627</v>
      </c>
      <c r="J584" t="s" s="4">
        <v>3677</v>
      </c>
      <c r="K584" t="s" s="4">
        <v>146</v>
      </c>
      <c r="L584" t="s" s="4">
        <v>671</v>
      </c>
      <c r="M584" t="s" s="4">
        <v>92</v>
      </c>
      <c r="N584" t="s" s="4">
        <v>3678</v>
      </c>
      <c r="O584" t="s" s="4">
        <v>94</v>
      </c>
      <c r="P584" t="s" s="4">
        <v>3679</v>
      </c>
      <c r="Q584" t="s" s="4">
        <v>94</v>
      </c>
      <c r="R584" t="s" s="4">
        <v>3680</v>
      </c>
      <c r="S584" t="s" s="4">
        <v>3680</v>
      </c>
      <c r="T584" t="s" s="4">
        <v>3680</v>
      </c>
      <c r="U584" t="s" s="4">
        <v>3680</v>
      </c>
      <c r="V584" t="s" s="4">
        <v>3680</v>
      </c>
      <c r="W584" t="s" s="4">
        <v>3680</v>
      </c>
      <c r="X584" t="s" s="4">
        <v>3680</v>
      </c>
      <c r="Y584" t="s" s="4">
        <v>3680</v>
      </c>
      <c r="Z584" t="s" s="4">
        <v>3680</v>
      </c>
      <c r="AA584" t="s" s="4">
        <v>3680</v>
      </c>
      <c r="AB584" t="s" s="4">
        <v>3680</v>
      </c>
      <c r="AC584" t="s" s="4">
        <v>3680</v>
      </c>
      <c r="AD584" t="s" s="4">
        <v>3680</v>
      </c>
      <c r="AE584" t="s" s="4">
        <v>97</v>
      </c>
      <c r="AF584" t="s" s="4">
        <v>98</v>
      </c>
      <c r="AG584" t="s" s="4">
        <v>98</v>
      </c>
      <c r="AH584" t="s" s="4">
        <v>99</v>
      </c>
    </row>
    <row r="585" ht="45.0" customHeight="true">
      <c r="A585" t="s" s="4">
        <v>3681</v>
      </c>
      <c r="B585" t="s" s="4">
        <v>82</v>
      </c>
      <c r="C585" t="s" s="4">
        <v>83</v>
      </c>
      <c r="D585" t="s" s="4">
        <v>84</v>
      </c>
      <c r="E585" t="s" s="4">
        <v>209</v>
      </c>
      <c r="F585" t="s" s="4">
        <v>3437</v>
      </c>
      <c r="G585" t="s" s="4">
        <v>3438</v>
      </c>
      <c r="H585" t="s" s="4">
        <v>3438</v>
      </c>
      <c r="I585" t="s" s="4">
        <v>1690</v>
      </c>
      <c r="J585" t="s" s="4">
        <v>3682</v>
      </c>
      <c r="K585" t="s" s="4">
        <v>156</v>
      </c>
      <c r="L585" t="s" s="4">
        <v>755</v>
      </c>
      <c r="M585" t="s" s="4">
        <v>107</v>
      </c>
      <c r="N585" t="s" s="4">
        <v>3683</v>
      </c>
      <c r="O585" t="s" s="4">
        <v>94</v>
      </c>
      <c r="P585" t="s" s="4">
        <v>3684</v>
      </c>
      <c r="Q585" t="s" s="4">
        <v>94</v>
      </c>
      <c r="R585" t="s" s="4">
        <v>3685</v>
      </c>
      <c r="S585" t="s" s="4">
        <v>3685</v>
      </c>
      <c r="T585" t="s" s="4">
        <v>3685</v>
      </c>
      <c r="U585" t="s" s="4">
        <v>3685</v>
      </c>
      <c r="V585" t="s" s="4">
        <v>3685</v>
      </c>
      <c r="W585" t="s" s="4">
        <v>3685</v>
      </c>
      <c r="X585" t="s" s="4">
        <v>3685</v>
      </c>
      <c r="Y585" t="s" s="4">
        <v>3685</v>
      </c>
      <c r="Z585" t="s" s="4">
        <v>3685</v>
      </c>
      <c r="AA585" t="s" s="4">
        <v>3685</v>
      </c>
      <c r="AB585" t="s" s="4">
        <v>3685</v>
      </c>
      <c r="AC585" t="s" s="4">
        <v>3685</v>
      </c>
      <c r="AD585" t="s" s="4">
        <v>3685</v>
      </c>
      <c r="AE585" t="s" s="4">
        <v>97</v>
      </c>
      <c r="AF585" t="s" s="4">
        <v>98</v>
      </c>
      <c r="AG585" t="s" s="4">
        <v>98</v>
      </c>
      <c r="AH585" t="s" s="4">
        <v>99</v>
      </c>
    </row>
    <row r="586" ht="45.0" customHeight="true">
      <c r="A586" t="s" s="4">
        <v>3686</v>
      </c>
      <c r="B586" t="s" s="4">
        <v>82</v>
      </c>
      <c r="C586" t="s" s="4">
        <v>83</v>
      </c>
      <c r="D586" t="s" s="4">
        <v>84</v>
      </c>
      <c r="E586" t="s" s="4">
        <v>209</v>
      </c>
      <c r="F586" t="s" s="4">
        <v>3687</v>
      </c>
      <c r="G586" t="s" s="4">
        <v>3688</v>
      </c>
      <c r="H586" t="s" s="4">
        <v>3688</v>
      </c>
      <c r="I586" t="s" s="4">
        <v>627</v>
      </c>
      <c r="J586" t="s" s="4">
        <v>3689</v>
      </c>
      <c r="K586" t="s" s="4">
        <v>3690</v>
      </c>
      <c r="L586" t="s" s="4">
        <v>3691</v>
      </c>
      <c r="M586" t="s" s="4">
        <v>92</v>
      </c>
      <c r="N586" t="s" s="4">
        <v>3692</v>
      </c>
      <c r="O586" t="s" s="4">
        <v>94</v>
      </c>
      <c r="P586" t="s" s="4">
        <v>3693</v>
      </c>
      <c r="Q586" t="s" s="4">
        <v>94</v>
      </c>
      <c r="R586" t="s" s="4">
        <v>3694</v>
      </c>
      <c r="S586" t="s" s="4">
        <v>3694</v>
      </c>
      <c r="T586" t="s" s="4">
        <v>3694</v>
      </c>
      <c r="U586" t="s" s="4">
        <v>3694</v>
      </c>
      <c r="V586" t="s" s="4">
        <v>3694</v>
      </c>
      <c r="W586" t="s" s="4">
        <v>3694</v>
      </c>
      <c r="X586" t="s" s="4">
        <v>3694</v>
      </c>
      <c r="Y586" t="s" s="4">
        <v>3694</v>
      </c>
      <c r="Z586" t="s" s="4">
        <v>3694</v>
      </c>
      <c r="AA586" t="s" s="4">
        <v>3694</v>
      </c>
      <c r="AB586" t="s" s="4">
        <v>3694</v>
      </c>
      <c r="AC586" t="s" s="4">
        <v>3694</v>
      </c>
      <c r="AD586" t="s" s="4">
        <v>3694</v>
      </c>
      <c r="AE586" t="s" s="4">
        <v>97</v>
      </c>
      <c r="AF586" t="s" s="4">
        <v>98</v>
      </c>
      <c r="AG586" t="s" s="4">
        <v>98</v>
      </c>
      <c r="AH586" t="s" s="4">
        <v>99</v>
      </c>
    </row>
    <row r="587" ht="45.0" customHeight="true">
      <c r="A587" t="s" s="4">
        <v>3695</v>
      </c>
      <c r="B587" t="s" s="4">
        <v>82</v>
      </c>
      <c r="C587" t="s" s="4">
        <v>83</v>
      </c>
      <c r="D587" t="s" s="4">
        <v>84</v>
      </c>
      <c r="E587" t="s" s="4">
        <v>85</v>
      </c>
      <c r="F587" t="s" s="4">
        <v>101</v>
      </c>
      <c r="G587" t="s" s="4">
        <v>102</v>
      </c>
      <c r="H587" t="s" s="4">
        <v>102</v>
      </c>
      <c r="I587" t="s" s="4">
        <v>342</v>
      </c>
      <c r="J587" t="s" s="4">
        <v>3696</v>
      </c>
      <c r="K587" t="s" s="4">
        <v>886</v>
      </c>
      <c r="L587" t="s" s="4">
        <v>3697</v>
      </c>
      <c r="M587" t="s" s="4">
        <v>107</v>
      </c>
      <c r="N587" t="s" s="4">
        <v>3698</v>
      </c>
      <c r="O587" t="s" s="4">
        <v>94</v>
      </c>
      <c r="P587" t="s" s="4">
        <v>3699</v>
      </c>
      <c r="Q587" t="s" s="4">
        <v>94</v>
      </c>
      <c r="R587" t="s" s="4">
        <v>3700</v>
      </c>
      <c r="S587" t="s" s="4">
        <v>3700</v>
      </c>
      <c r="T587" t="s" s="4">
        <v>3700</v>
      </c>
      <c r="U587" t="s" s="4">
        <v>3700</v>
      </c>
      <c r="V587" t="s" s="4">
        <v>3700</v>
      </c>
      <c r="W587" t="s" s="4">
        <v>3700</v>
      </c>
      <c r="X587" t="s" s="4">
        <v>3700</v>
      </c>
      <c r="Y587" t="s" s="4">
        <v>3700</v>
      </c>
      <c r="Z587" t="s" s="4">
        <v>3700</v>
      </c>
      <c r="AA587" t="s" s="4">
        <v>3700</v>
      </c>
      <c r="AB587" t="s" s="4">
        <v>3700</v>
      </c>
      <c r="AC587" t="s" s="4">
        <v>3700</v>
      </c>
      <c r="AD587" t="s" s="4">
        <v>3700</v>
      </c>
      <c r="AE587" t="s" s="4">
        <v>97</v>
      </c>
      <c r="AF587" t="s" s="4">
        <v>98</v>
      </c>
      <c r="AG587" t="s" s="4">
        <v>98</v>
      </c>
      <c r="AH587" t="s" s="4">
        <v>99</v>
      </c>
    </row>
    <row r="588" ht="45.0" customHeight="true">
      <c r="A588" t="s" s="4">
        <v>3701</v>
      </c>
      <c r="B588" t="s" s="4">
        <v>82</v>
      </c>
      <c r="C588" t="s" s="4">
        <v>83</v>
      </c>
      <c r="D588" t="s" s="4">
        <v>84</v>
      </c>
      <c r="E588" t="s" s="4">
        <v>209</v>
      </c>
      <c r="F588" t="s" s="4">
        <v>3702</v>
      </c>
      <c r="G588" t="s" s="4">
        <v>3703</v>
      </c>
      <c r="H588" t="s" s="4">
        <v>3703</v>
      </c>
      <c r="I588" t="s" s="4">
        <v>496</v>
      </c>
      <c r="J588" t="s" s="4">
        <v>3704</v>
      </c>
      <c r="K588" t="s" s="4">
        <v>3705</v>
      </c>
      <c r="L588" t="s" s="4">
        <v>121</v>
      </c>
      <c r="M588" t="s" s="4">
        <v>107</v>
      </c>
      <c r="N588" t="s" s="4">
        <v>3706</v>
      </c>
      <c r="O588" t="s" s="4">
        <v>94</v>
      </c>
      <c r="P588" t="s" s="4">
        <v>3707</v>
      </c>
      <c r="Q588" t="s" s="4">
        <v>94</v>
      </c>
      <c r="R588" t="s" s="4">
        <v>3708</v>
      </c>
      <c r="S588" t="s" s="4">
        <v>3708</v>
      </c>
      <c r="T588" t="s" s="4">
        <v>3708</v>
      </c>
      <c r="U588" t="s" s="4">
        <v>3708</v>
      </c>
      <c r="V588" t="s" s="4">
        <v>3708</v>
      </c>
      <c r="W588" t="s" s="4">
        <v>3708</v>
      </c>
      <c r="X588" t="s" s="4">
        <v>3708</v>
      </c>
      <c r="Y588" t="s" s="4">
        <v>3708</v>
      </c>
      <c r="Z588" t="s" s="4">
        <v>3708</v>
      </c>
      <c r="AA588" t="s" s="4">
        <v>3708</v>
      </c>
      <c r="AB588" t="s" s="4">
        <v>3708</v>
      </c>
      <c r="AC588" t="s" s="4">
        <v>3708</v>
      </c>
      <c r="AD588" t="s" s="4">
        <v>3708</v>
      </c>
      <c r="AE588" t="s" s="4">
        <v>97</v>
      </c>
      <c r="AF588" t="s" s="4">
        <v>98</v>
      </c>
      <c r="AG588" t="s" s="4">
        <v>98</v>
      </c>
      <c r="AH588" t="s" s="4">
        <v>99</v>
      </c>
    </row>
    <row r="589" ht="45.0" customHeight="true">
      <c r="A589" t="s" s="4">
        <v>3709</v>
      </c>
      <c r="B589" t="s" s="4">
        <v>82</v>
      </c>
      <c r="C589" t="s" s="4">
        <v>83</v>
      </c>
      <c r="D589" t="s" s="4">
        <v>84</v>
      </c>
      <c r="E589" t="s" s="4">
        <v>85</v>
      </c>
      <c r="F589" t="s" s="4">
        <v>101</v>
      </c>
      <c r="G589" t="s" s="4">
        <v>102</v>
      </c>
      <c r="H589" t="s" s="4">
        <v>102</v>
      </c>
      <c r="I589" t="s" s="4">
        <v>1341</v>
      </c>
      <c r="J589" t="s" s="4">
        <v>3710</v>
      </c>
      <c r="K589" t="s" s="4">
        <v>1760</v>
      </c>
      <c r="L589" t="s" s="4">
        <v>922</v>
      </c>
      <c r="M589" t="s" s="4">
        <v>107</v>
      </c>
      <c r="N589" t="s" s="4">
        <v>3711</v>
      </c>
      <c r="O589" t="s" s="4">
        <v>94</v>
      </c>
      <c r="P589" t="s" s="4">
        <v>3712</v>
      </c>
      <c r="Q589" t="s" s="4">
        <v>94</v>
      </c>
      <c r="R589" t="s" s="4">
        <v>3713</v>
      </c>
      <c r="S589" t="s" s="4">
        <v>3713</v>
      </c>
      <c r="T589" t="s" s="4">
        <v>3713</v>
      </c>
      <c r="U589" t="s" s="4">
        <v>3713</v>
      </c>
      <c r="V589" t="s" s="4">
        <v>3713</v>
      </c>
      <c r="W589" t="s" s="4">
        <v>3713</v>
      </c>
      <c r="X589" t="s" s="4">
        <v>3713</v>
      </c>
      <c r="Y589" t="s" s="4">
        <v>3713</v>
      </c>
      <c r="Z589" t="s" s="4">
        <v>3713</v>
      </c>
      <c r="AA589" t="s" s="4">
        <v>3713</v>
      </c>
      <c r="AB589" t="s" s="4">
        <v>3713</v>
      </c>
      <c r="AC589" t="s" s="4">
        <v>3713</v>
      </c>
      <c r="AD589" t="s" s="4">
        <v>3713</v>
      </c>
      <c r="AE589" t="s" s="4">
        <v>97</v>
      </c>
      <c r="AF589" t="s" s="4">
        <v>98</v>
      </c>
      <c r="AG589" t="s" s="4">
        <v>98</v>
      </c>
      <c r="AH589" t="s" s="4">
        <v>99</v>
      </c>
    </row>
    <row r="590" ht="45.0" customHeight="true">
      <c r="A590" t="s" s="4">
        <v>3714</v>
      </c>
      <c r="B590" t="s" s="4">
        <v>82</v>
      </c>
      <c r="C590" t="s" s="4">
        <v>83</v>
      </c>
      <c r="D590" t="s" s="4">
        <v>84</v>
      </c>
      <c r="E590" t="s" s="4">
        <v>209</v>
      </c>
      <c r="F590" t="s" s="4">
        <v>3009</v>
      </c>
      <c r="G590" t="s" s="4">
        <v>3010</v>
      </c>
      <c r="H590" t="s" s="4">
        <v>3010</v>
      </c>
      <c r="I590" t="s" s="4">
        <v>269</v>
      </c>
      <c r="J590" t="s" s="4">
        <v>3715</v>
      </c>
      <c r="K590" t="s" s="4">
        <v>975</v>
      </c>
      <c r="L590" t="s" s="4">
        <v>289</v>
      </c>
      <c r="M590" t="s" s="4">
        <v>107</v>
      </c>
      <c r="N590" t="s" s="4">
        <v>3716</v>
      </c>
      <c r="O590" t="s" s="4">
        <v>94</v>
      </c>
      <c r="P590" t="s" s="4">
        <v>3717</v>
      </c>
      <c r="Q590" t="s" s="4">
        <v>94</v>
      </c>
      <c r="R590" t="s" s="4">
        <v>3718</v>
      </c>
      <c r="S590" t="s" s="4">
        <v>3718</v>
      </c>
      <c r="T590" t="s" s="4">
        <v>3718</v>
      </c>
      <c r="U590" t="s" s="4">
        <v>3718</v>
      </c>
      <c r="V590" t="s" s="4">
        <v>3718</v>
      </c>
      <c r="W590" t="s" s="4">
        <v>3718</v>
      </c>
      <c r="X590" t="s" s="4">
        <v>3718</v>
      </c>
      <c r="Y590" t="s" s="4">
        <v>3718</v>
      </c>
      <c r="Z590" t="s" s="4">
        <v>3718</v>
      </c>
      <c r="AA590" t="s" s="4">
        <v>3718</v>
      </c>
      <c r="AB590" t="s" s="4">
        <v>3718</v>
      </c>
      <c r="AC590" t="s" s="4">
        <v>3718</v>
      </c>
      <c r="AD590" t="s" s="4">
        <v>3718</v>
      </c>
      <c r="AE590" t="s" s="4">
        <v>97</v>
      </c>
      <c r="AF590" t="s" s="4">
        <v>98</v>
      </c>
      <c r="AG590" t="s" s="4">
        <v>98</v>
      </c>
      <c r="AH590" t="s" s="4">
        <v>99</v>
      </c>
    </row>
    <row r="591" ht="45.0" customHeight="true">
      <c r="A591" t="s" s="4">
        <v>3719</v>
      </c>
      <c r="B591" t="s" s="4">
        <v>82</v>
      </c>
      <c r="C591" t="s" s="4">
        <v>83</v>
      </c>
      <c r="D591" t="s" s="4">
        <v>84</v>
      </c>
      <c r="E591" t="s" s="4">
        <v>85</v>
      </c>
      <c r="F591" t="s" s="4">
        <v>11</v>
      </c>
      <c r="G591" t="s" s="4">
        <v>134</v>
      </c>
      <c r="H591" t="s" s="4">
        <v>134</v>
      </c>
      <c r="I591" t="s" s="4">
        <v>135</v>
      </c>
      <c r="J591" t="s" s="4">
        <v>1182</v>
      </c>
      <c r="K591" t="s" s="4">
        <v>470</v>
      </c>
      <c r="L591" t="s" s="4">
        <v>1508</v>
      </c>
      <c r="M591" t="s" s="4">
        <v>92</v>
      </c>
      <c r="N591" t="s" s="4">
        <v>3720</v>
      </c>
      <c r="O591" t="s" s="4">
        <v>94</v>
      </c>
      <c r="P591" t="s" s="4">
        <v>3721</v>
      </c>
      <c r="Q591" t="s" s="4">
        <v>94</v>
      </c>
      <c r="R591" t="s" s="4">
        <v>3722</v>
      </c>
      <c r="S591" t="s" s="4">
        <v>3722</v>
      </c>
      <c r="T591" t="s" s="4">
        <v>3722</v>
      </c>
      <c r="U591" t="s" s="4">
        <v>3722</v>
      </c>
      <c r="V591" t="s" s="4">
        <v>3722</v>
      </c>
      <c r="W591" t="s" s="4">
        <v>3722</v>
      </c>
      <c r="X591" t="s" s="4">
        <v>3722</v>
      </c>
      <c r="Y591" t="s" s="4">
        <v>3722</v>
      </c>
      <c r="Z591" t="s" s="4">
        <v>3722</v>
      </c>
      <c r="AA591" t="s" s="4">
        <v>3722</v>
      </c>
      <c r="AB591" t="s" s="4">
        <v>3722</v>
      </c>
      <c r="AC591" t="s" s="4">
        <v>3722</v>
      </c>
      <c r="AD591" t="s" s="4">
        <v>3722</v>
      </c>
      <c r="AE591" t="s" s="4">
        <v>97</v>
      </c>
      <c r="AF591" t="s" s="4">
        <v>98</v>
      </c>
      <c r="AG591" t="s" s="4">
        <v>98</v>
      </c>
      <c r="AH591" t="s" s="4">
        <v>99</v>
      </c>
    </row>
    <row r="592" ht="45.0" customHeight="true">
      <c r="A592" t="s" s="4">
        <v>3723</v>
      </c>
      <c r="B592" t="s" s="4">
        <v>82</v>
      </c>
      <c r="C592" t="s" s="4">
        <v>83</v>
      </c>
      <c r="D592" t="s" s="4">
        <v>84</v>
      </c>
      <c r="E592" t="s" s="4">
        <v>209</v>
      </c>
      <c r="F592" t="s" s="4">
        <v>3724</v>
      </c>
      <c r="G592" t="s" s="4">
        <v>3725</v>
      </c>
      <c r="H592" t="s" s="4">
        <v>3725</v>
      </c>
      <c r="I592" t="s" s="4">
        <v>1418</v>
      </c>
      <c r="J592" t="s" s="4">
        <v>164</v>
      </c>
      <c r="K592" t="s" s="4">
        <v>3726</v>
      </c>
      <c r="L592" t="s" s="4">
        <v>3727</v>
      </c>
      <c r="M592" t="s" s="4">
        <v>92</v>
      </c>
      <c r="N592" t="s" s="4">
        <v>3728</v>
      </c>
      <c r="O592" t="s" s="4">
        <v>94</v>
      </c>
      <c r="P592" t="s" s="4">
        <v>3729</v>
      </c>
      <c r="Q592" t="s" s="4">
        <v>94</v>
      </c>
      <c r="R592" t="s" s="4">
        <v>3730</v>
      </c>
      <c r="S592" t="s" s="4">
        <v>3730</v>
      </c>
      <c r="T592" t="s" s="4">
        <v>3730</v>
      </c>
      <c r="U592" t="s" s="4">
        <v>3730</v>
      </c>
      <c r="V592" t="s" s="4">
        <v>3730</v>
      </c>
      <c r="W592" t="s" s="4">
        <v>3730</v>
      </c>
      <c r="X592" t="s" s="4">
        <v>3730</v>
      </c>
      <c r="Y592" t="s" s="4">
        <v>3730</v>
      </c>
      <c r="Z592" t="s" s="4">
        <v>3730</v>
      </c>
      <c r="AA592" t="s" s="4">
        <v>3730</v>
      </c>
      <c r="AB592" t="s" s="4">
        <v>3730</v>
      </c>
      <c r="AC592" t="s" s="4">
        <v>3730</v>
      </c>
      <c r="AD592" t="s" s="4">
        <v>3730</v>
      </c>
      <c r="AE592" t="s" s="4">
        <v>97</v>
      </c>
      <c r="AF592" t="s" s="4">
        <v>98</v>
      </c>
      <c r="AG592" t="s" s="4">
        <v>98</v>
      </c>
      <c r="AH592" t="s" s="4">
        <v>99</v>
      </c>
    </row>
    <row r="593" ht="45.0" customHeight="true">
      <c r="A593" t="s" s="4">
        <v>3731</v>
      </c>
      <c r="B593" t="s" s="4">
        <v>82</v>
      </c>
      <c r="C593" t="s" s="4">
        <v>83</v>
      </c>
      <c r="D593" t="s" s="4">
        <v>84</v>
      </c>
      <c r="E593" t="s" s="4">
        <v>209</v>
      </c>
      <c r="F593" t="s" s="4">
        <v>3732</v>
      </c>
      <c r="G593" t="s" s="4">
        <v>3733</v>
      </c>
      <c r="H593" t="s" s="4">
        <v>3733</v>
      </c>
      <c r="I593" t="s" s="4">
        <v>2734</v>
      </c>
      <c r="J593" t="s" s="4">
        <v>817</v>
      </c>
      <c r="K593" t="s" s="4">
        <v>976</v>
      </c>
      <c r="L593" t="s" s="4">
        <v>417</v>
      </c>
      <c r="M593" t="s" s="4">
        <v>92</v>
      </c>
      <c r="N593" t="s" s="4">
        <v>3734</v>
      </c>
      <c r="O593" t="s" s="4">
        <v>94</v>
      </c>
      <c r="P593" t="s" s="4">
        <v>3735</v>
      </c>
      <c r="Q593" t="s" s="4">
        <v>94</v>
      </c>
      <c r="R593" t="s" s="4">
        <v>3736</v>
      </c>
      <c r="S593" t="s" s="4">
        <v>3736</v>
      </c>
      <c r="T593" t="s" s="4">
        <v>3736</v>
      </c>
      <c r="U593" t="s" s="4">
        <v>3736</v>
      </c>
      <c r="V593" t="s" s="4">
        <v>3736</v>
      </c>
      <c r="W593" t="s" s="4">
        <v>3736</v>
      </c>
      <c r="X593" t="s" s="4">
        <v>3736</v>
      </c>
      <c r="Y593" t="s" s="4">
        <v>3736</v>
      </c>
      <c r="Z593" t="s" s="4">
        <v>3736</v>
      </c>
      <c r="AA593" t="s" s="4">
        <v>3736</v>
      </c>
      <c r="AB593" t="s" s="4">
        <v>3736</v>
      </c>
      <c r="AC593" t="s" s="4">
        <v>3736</v>
      </c>
      <c r="AD593" t="s" s="4">
        <v>3736</v>
      </c>
      <c r="AE593" t="s" s="4">
        <v>97</v>
      </c>
      <c r="AF593" t="s" s="4">
        <v>98</v>
      </c>
      <c r="AG593" t="s" s="4">
        <v>98</v>
      </c>
      <c r="AH593" t="s" s="4">
        <v>99</v>
      </c>
    </row>
    <row r="594" ht="45.0" customHeight="true">
      <c r="A594" t="s" s="4">
        <v>3737</v>
      </c>
      <c r="B594" t="s" s="4">
        <v>82</v>
      </c>
      <c r="C594" t="s" s="4">
        <v>83</v>
      </c>
      <c r="D594" t="s" s="4">
        <v>84</v>
      </c>
      <c r="E594" t="s" s="4">
        <v>209</v>
      </c>
      <c r="F594" t="s" s="4">
        <v>3738</v>
      </c>
      <c r="G594" t="s" s="4">
        <v>380</v>
      </c>
      <c r="H594" t="s" s="4">
        <v>380</v>
      </c>
      <c r="I594" t="s" s="4">
        <v>1176</v>
      </c>
      <c r="J594" t="s" s="4">
        <v>852</v>
      </c>
      <c r="K594" t="s" s="4">
        <v>3739</v>
      </c>
      <c r="L594" t="s" s="4">
        <v>298</v>
      </c>
      <c r="M594" t="s" s="4">
        <v>92</v>
      </c>
      <c r="N594" t="s" s="4">
        <v>3740</v>
      </c>
      <c r="O594" t="s" s="4">
        <v>94</v>
      </c>
      <c r="P594" t="s" s="4">
        <v>3741</v>
      </c>
      <c r="Q594" t="s" s="4">
        <v>94</v>
      </c>
      <c r="R594" t="s" s="4">
        <v>3742</v>
      </c>
      <c r="S594" t="s" s="4">
        <v>3742</v>
      </c>
      <c r="T594" t="s" s="4">
        <v>3742</v>
      </c>
      <c r="U594" t="s" s="4">
        <v>3742</v>
      </c>
      <c r="V594" t="s" s="4">
        <v>3742</v>
      </c>
      <c r="W594" t="s" s="4">
        <v>3742</v>
      </c>
      <c r="X594" t="s" s="4">
        <v>3742</v>
      </c>
      <c r="Y594" t="s" s="4">
        <v>3742</v>
      </c>
      <c r="Z594" t="s" s="4">
        <v>3742</v>
      </c>
      <c r="AA594" t="s" s="4">
        <v>3742</v>
      </c>
      <c r="AB594" t="s" s="4">
        <v>3742</v>
      </c>
      <c r="AC594" t="s" s="4">
        <v>3742</v>
      </c>
      <c r="AD594" t="s" s="4">
        <v>3742</v>
      </c>
      <c r="AE594" t="s" s="4">
        <v>97</v>
      </c>
      <c r="AF594" t="s" s="4">
        <v>98</v>
      </c>
      <c r="AG594" t="s" s="4">
        <v>98</v>
      </c>
      <c r="AH594" t="s" s="4">
        <v>99</v>
      </c>
    </row>
    <row r="595" ht="45.0" customHeight="true">
      <c r="A595" t="s" s="4">
        <v>3743</v>
      </c>
      <c r="B595" t="s" s="4">
        <v>82</v>
      </c>
      <c r="C595" t="s" s="4">
        <v>83</v>
      </c>
      <c r="D595" t="s" s="4">
        <v>84</v>
      </c>
      <c r="E595" t="s" s="4">
        <v>209</v>
      </c>
      <c r="F595" t="s" s="4">
        <v>3744</v>
      </c>
      <c r="G595" t="s" s="4">
        <v>3745</v>
      </c>
      <c r="H595" t="s" s="4">
        <v>3745</v>
      </c>
      <c r="I595" t="s" s="4">
        <v>2357</v>
      </c>
      <c r="J595" t="s" s="4">
        <v>3746</v>
      </c>
      <c r="K595" t="s" s="4">
        <v>574</v>
      </c>
      <c r="L595" t="s" s="4">
        <v>575</v>
      </c>
      <c r="M595" t="s" s="4">
        <v>92</v>
      </c>
      <c r="N595" t="s" s="4">
        <v>3747</v>
      </c>
      <c r="O595" t="s" s="4">
        <v>94</v>
      </c>
      <c r="P595" t="s" s="4">
        <v>3748</v>
      </c>
      <c r="Q595" t="s" s="4">
        <v>94</v>
      </c>
      <c r="R595" t="s" s="4">
        <v>3749</v>
      </c>
      <c r="S595" t="s" s="4">
        <v>3749</v>
      </c>
      <c r="T595" t="s" s="4">
        <v>3749</v>
      </c>
      <c r="U595" t="s" s="4">
        <v>3749</v>
      </c>
      <c r="V595" t="s" s="4">
        <v>3749</v>
      </c>
      <c r="W595" t="s" s="4">
        <v>3749</v>
      </c>
      <c r="X595" t="s" s="4">
        <v>3749</v>
      </c>
      <c r="Y595" t="s" s="4">
        <v>3749</v>
      </c>
      <c r="Z595" t="s" s="4">
        <v>3749</v>
      </c>
      <c r="AA595" t="s" s="4">
        <v>3749</v>
      </c>
      <c r="AB595" t="s" s="4">
        <v>3749</v>
      </c>
      <c r="AC595" t="s" s="4">
        <v>3749</v>
      </c>
      <c r="AD595" t="s" s="4">
        <v>3749</v>
      </c>
      <c r="AE595" t="s" s="4">
        <v>97</v>
      </c>
      <c r="AF595" t="s" s="4">
        <v>98</v>
      </c>
      <c r="AG595" t="s" s="4">
        <v>98</v>
      </c>
      <c r="AH595" t="s" s="4">
        <v>99</v>
      </c>
    </row>
    <row r="596" ht="45.0" customHeight="true">
      <c r="A596" t="s" s="4">
        <v>3750</v>
      </c>
      <c r="B596" t="s" s="4">
        <v>82</v>
      </c>
      <c r="C596" t="s" s="4">
        <v>83</v>
      </c>
      <c r="D596" t="s" s="4">
        <v>84</v>
      </c>
      <c r="E596" t="s" s="4">
        <v>209</v>
      </c>
      <c r="F596" t="s" s="4">
        <v>3137</v>
      </c>
      <c r="G596" t="s" s="4">
        <v>2772</v>
      </c>
      <c r="H596" t="s" s="4">
        <v>2772</v>
      </c>
      <c r="I596" t="s" s="4">
        <v>2690</v>
      </c>
      <c r="J596" t="s" s="4">
        <v>2811</v>
      </c>
      <c r="K596" t="s" s="4">
        <v>2025</v>
      </c>
      <c r="L596" t="s" s="4">
        <v>2201</v>
      </c>
      <c r="M596" t="s" s="4">
        <v>107</v>
      </c>
      <c r="N596" t="s" s="4">
        <v>3224</v>
      </c>
      <c r="O596" t="s" s="4">
        <v>94</v>
      </c>
      <c r="P596" t="s" s="4">
        <v>3751</v>
      </c>
      <c r="Q596" t="s" s="4">
        <v>94</v>
      </c>
      <c r="R596" t="s" s="4">
        <v>3752</v>
      </c>
      <c r="S596" t="s" s="4">
        <v>3752</v>
      </c>
      <c r="T596" t="s" s="4">
        <v>3752</v>
      </c>
      <c r="U596" t="s" s="4">
        <v>3752</v>
      </c>
      <c r="V596" t="s" s="4">
        <v>3752</v>
      </c>
      <c r="W596" t="s" s="4">
        <v>3752</v>
      </c>
      <c r="X596" t="s" s="4">
        <v>3752</v>
      </c>
      <c r="Y596" t="s" s="4">
        <v>3752</v>
      </c>
      <c r="Z596" t="s" s="4">
        <v>3752</v>
      </c>
      <c r="AA596" t="s" s="4">
        <v>3752</v>
      </c>
      <c r="AB596" t="s" s="4">
        <v>3752</v>
      </c>
      <c r="AC596" t="s" s="4">
        <v>3752</v>
      </c>
      <c r="AD596" t="s" s="4">
        <v>3752</v>
      </c>
      <c r="AE596" t="s" s="4">
        <v>97</v>
      </c>
      <c r="AF596" t="s" s="4">
        <v>98</v>
      </c>
      <c r="AG596" t="s" s="4">
        <v>98</v>
      </c>
      <c r="AH596" t="s" s="4">
        <v>99</v>
      </c>
    </row>
    <row r="597" ht="45.0" customHeight="true">
      <c r="A597" t="s" s="4">
        <v>3753</v>
      </c>
      <c r="B597" t="s" s="4">
        <v>82</v>
      </c>
      <c r="C597" t="s" s="4">
        <v>83</v>
      </c>
      <c r="D597" t="s" s="4">
        <v>84</v>
      </c>
      <c r="E597" t="s" s="4">
        <v>209</v>
      </c>
      <c r="F597" t="s" s="4">
        <v>2785</v>
      </c>
      <c r="G597" t="s" s="4">
        <v>2786</v>
      </c>
      <c r="H597" t="s" s="4">
        <v>2786</v>
      </c>
      <c r="I597" t="s" s="4">
        <v>2143</v>
      </c>
      <c r="J597" t="s" s="4">
        <v>1413</v>
      </c>
      <c r="K597" t="s" s="4">
        <v>2312</v>
      </c>
      <c r="L597" t="s" s="4">
        <v>453</v>
      </c>
      <c r="M597" t="s" s="4">
        <v>92</v>
      </c>
      <c r="N597" t="s" s="4">
        <v>3754</v>
      </c>
      <c r="O597" t="s" s="4">
        <v>94</v>
      </c>
      <c r="P597" t="s" s="4">
        <v>3755</v>
      </c>
      <c r="Q597" t="s" s="4">
        <v>94</v>
      </c>
      <c r="R597" t="s" s="4">
        <v>3756</v>
      </c>
      <c r="S597" t="s" s="4">
        <v>3756</v>
      </c>
      <c r="T597" t="s" s="4">
        <v>3756</v>
      </c>
      <c r="U597" t="s" s="4">
        <v>3756</v>
      </c>
      <c r="V597" t="s" s="4">
        <v>3756</v>
      </c>
      <c r="W597" t="s" s="4">
        <v>3756</v>
      </c>
      <c r="X597" t="s" s="4">
        <v>3756</v>
      </c>
      <c r="Y597" t="s" s="4">
        <v>3756</v>
      </c>
      <c r="Z597" t="s" s="4">
        <v>3756</v>
      </c>
      <c r="AA597" t="s" s="4">
        <v>3756</v>
      </c>
      <c r="AB597" t="s" s="4">
        <v>3756</v>
      </c>
      <c r="AC597" t="s" s="4">
        <v>3756</v>
      </c>
      <c r="AD597" t="s" s="4">
        <v>3756</v>
      </c>
      <c r="AE597" t="s" s="4">
        <v>97</v>
      </c>
      <c r="AF597" t="s" s="4">
        <v>98</v>
      </c>
      <c r="AG597" t="s" s="4">
        <v>98</v>
      </c>
      <c r="AH597" t="s" s="4">
        <v>99</v>
      </c>
    </row>
    <row r="598" ht="45.0" customHeight="true">
      <c r="A598" t="s" s="4">
        <v>3757</v>
      </c>
      <c r="B598" t="s" s="4">
        <v>82</v>
      </c>
      <c r="C598" t="s" s="4">
        <v>83</v>
      </c>
      <c r="D598" t="s" s="4">
        <v>84</v>
      </c>
      <c r="E598" t="s" s="4">
        <v>209</v>
      </c>
      <c r="F598" t="s" s="4">
        <v>3137</v>
      </c>
      <c r="G598" t="s" s="4">
        <v>2772</v>
      </c>
      <c r="H598" t="s" s="4">
        <v>2772</v>
      </c>
      <c r="I598" t="s" s="4">
        <v>2690</v>
      </c>
      <c r="J598" t="s" s="4">
        <v>3758</v>
      </c>
      <c r="K598" t="s" s="4">
        <v>190</v>
      </c>
      <c r="L598" t="s" s="4">
        <v>231</v>
      </c>
      <c r="M598" t="s" s="4">
        <v>107</v>
      </c>
      <c r="N598" t="s" s="4">
        <v>3224</v>
      </c>
      <c r="O598" t="s" s="4">
        <v>94</v>
      </c>
      <c r="P598" t="s" s="4">
        <v>3751</v>
      </c>
      <c r="Q598" t="s" s="4">
        <v>94</v>
      </c>
      <c r="R598" t="s" s="4">
        <v>3759</v>
      </c>
      <c r="S598" t="s" s="4">
        <v>3759</v>
      </c>
      <c r="T598" t="s" s="4">
        <v>3759</v>
      </c>
      <c r="U598" t="s" s="4">
        <v>3759</v>
      </c>
      <c r="V598" t="s" s="4">
        <v>3759</v>
      </c>
      <c r="W598" t="s" s="4">
        <v>3759</v>
      </c>
      <c r="X598" t="s" s="4">
        <v>3759</v>
      </c>
      <c r="Y598" t="s" s="4">
        <v>3759</v>
      </c>
      <c r="Z598" t="s" s="4">
        <v>3759</v>
      </c>
      <c r="AA598" t="s" s="4">
        <v>3759</v>
      </c>
      <c r="AB598" t="s" s="4">
        <v>3759</v>
      </c>
      <c r="AC598" t="s" s="4">
        <v>3759</v>
      </c>
      <c r="AD598" t="s" s="4">
        <v>3759</v>
      </c>
      <c r="AE598" t="s" s="4">
        <v>97</v>
      </c>
      <c r="AF598" t="s" s="4">
        <v>98</v>
      </c>
      <c r="AG598" t="s" s="4">
        <v>98</v>
      </c>
      <c r="AH598" t="s" s="4">
        <v>99</v>
      </c>
    </row>
    <row r="599" ht="45.0" customHeight="true">
      <c r="A599" t="s" s="4">
        <v>3760</v>
      </c>
      <c r="B599" t="s" s="4">
        <v>82</v>
      </c>
      <c r="C599" t="s" s="4">
        <v>83</v>
      </c>
      <c r="D599" t="s" s="4">
        <v>84</v>
      </c>
      <c r="E599" t="s" s="4">
        <v>209</v>
      </c>
      <c r="F599" t="s" s="4">
        <v>2896</v>
      </c>
      <c r="G599" t="s" s="4">
        <v>2897</v>
      </c>
      <c r="H599" t="s" s="4">
        <v>2897</v>
      </c>
      <c r="I599" t="s" s="4">
        <v>1176</v>
      </c>
      <c r="J599" t="s" s="4">
        <v>539</v>
      </c>
      <c r="K599" t="s" s="4">
        <v>1508</v>
      </c>
      <c r="L599" t="s" s="4">
        <v>3761</v>
      </c>
      <c r="M599" t="s" s="4">
        <v>92</v>
      </c>
      <c r="N599" t="s" s="4">
        <v>3762</v>
      </c>
      <c r="O599" t="s" s="4">
        <v>94</v>
      </c>
      <c r="P599" t="s" s="4">
        <v>3763</v>
      </c>
      <c r="Q599" t="s" s="4">
        <v>94</v>
      </c>
      <c r="R599" t="s" s="4">
        <v>3764</v>
      </c>
      <c r="S599" t="s" s="4">
        <v>3764</v>
      </c>
      <c r="T599" t="s" s="4">
        <v>3764</v>
      </c>
      <c r="U599" t="s" s="4">
        <v>3764</v>
      </c>
      <c r="V599" t="s" s="4">
        <v>3764</v>
      </c>
      <c r="W599" t="s" s="4">
        <v>3764</v>
      </c>
      <c r="X599" t="s" s="4">
        <v>3764</v>
      </c>
      <c r="Y599" t="s" s="4">
        <v>3764</v>
      </c>
      <c r="Z599" t="s" s="4">
        <v>3764</v>
      </c>
      <c r="AA599" t="s" s="4">
        <v>3764</v>
      </c>
      <c r="AB599" t="s" s="4">
        <v>3764</v>
      </c>
      <c r="AC599" t="s" s="4">
        <v>3764</v>
      </c>
      <c r="AD599" t="s" s="4">
        <v>3764</v>
      </c>
      <c r="AE599" t="s" s="4">
        <v>97</v>
      </c>
      <c r="AF599" t="s" s="4">
        <v>98</v>
      </c>
      <c r="AG599" t="s" s="4">
        <v>98</v>
      </c>
      <c r="AH599" t="s" s="4">
        <v>99</v>
      </c>
    </row>
    <row r="600" ht="45.0" customHeight="true">
      <c r="A600" t="s" s="4">
        <v>3765</v>
      </c>
      <c r="B600" t="s" s="4">
        <v>82</v>
      </c>
      <c r="C600" t="s" s="4">
        <v>83</v>
      </c>
      <c r="D600" t="s" s="4">
        <v>84</v>
      </c>
      <c r="E600" t="s" s="4">
        <v>209</v>
      </c>
      <c r="F600" t="s" s="4">
        <v>2785</v>
      </c>
      <c r="G600" t="s" s="4">
        <v>2786</v>
      </c>
      <c r="H600" t="s" s="4">
        <v>2786</v>
      </c>
      <c r="I600" t="s" s="4">
        <v>2143</v>
      </c>
      <c r="J600" t="s" s="4">
        <v>3766</v>
      </c>
      <c r="K600" t="s" s="4">
        <v>620</v>
      </c>
      <c r="L600" t="s" s="4">
        <v>453</v>
      </c>
      <c r="M600" t="s" s="4">
        <v>92</v>
      </c>
      <c r="N600" t="s" s="4">
        <v>3767</v>
      </c>
      <c r="O600" t="s" s="4">
        <v>94</v>
      </c>
      <c r="P600" t="s" s="4">
        <v>3768</v>
      </c>
      <c r="Q600" t="s" s="4">
        <v>94</v>
      </c>
      <c r="R600" t="s" s="4">
        <v>3769</v>
      </c>
      <c r="S600" t="s" s="4">
        <v>3769</v>
      </c>
      <c r="T600" t="s" s="4">
        <v>3769</v>
      </c>
      <c r="U600" t="s" s="4">
        <v>3769</v>
      </c>
      <c r="V600" t="s" s="4">
        <v>3769</v>
      </c>
      <c r="W600" t="s" s="4">
        <v>3769</v>
      </c>
      <c r="X600" t="s" s="4">
        <v>3769</v>
      </c>
      <c r="Y600" t="s" s="4">
        <v>3769</v>
      </c>
      <c r="Z600" t="s" s="4">
        <v>3769</v>
      </c>
      <c r="AA600" t="s" s="4">
        <v>3769</v>
      </c>
      <c r="AB600" t="s" s="4">
        <v>3769</v>
      </c>
      <c r="AC600" t="s" s="4">
        <v>3769</v>
      </c>
      <c r="AD600" t="s" s="4">
        <v>3769</v>
      </c>
      <c r="AE600" t="s" s="4">
        <v>97</v>
      </c>
      <c r="AF600" t="s" s="4">
        <v>98</v>
      </c>
      <c r="AG600" t="s" s="4">
        <v>98</v>
      </c>
      <c r="AH600" t="s" s="4">
        <v>99</v>
      </c>
    </row>
    <row r="601" ht="45.0" customHeight="true">
      <c r="A601" t="s" s="4">
        <v>3770</v>
      </c>
      <c r="B601" t="s" s="4">
        <v>82</v>
      </c>
      <c r="C601" t="s" s="4">
        <v>83</v>
      </c>
      <c r="D601" t="s" s="4">
        <v>84</v>
      </c>
      <c r="E601" t="s" s="4">
        <v>209</v>
      </c>
      <c r="F601" t="s" s="4">
        <v>3771</v>
      </c>
      <c r="G601" t="s" s="4">
        <v>1738</v>
      </c>
      <c r="H601" t="s" s="4">
        <v>1738</v>
      </c>
      <c r="I601" t="s" s="4">
        <v>627</v>
      </c>
      <c r="J601" t="s" s="4">
        <v>3772</v>
      </c>
      <c r="K601" t="s" s="4">
        <v>288</v>
      </c>
      <c r="L601" t="s" s="4">
        <v>506</v>
      </c>
      <c r="M601" t="s" s="4">
        <v>107</v>
      </c>
      <c r="N601" t="s" s="4">
        <v>3773</v>
      </c>
      <c r="O601" t="s" s="4">
        <v>94</v>
      </c>
      <c r="P601" t="s" s="4">
        <v>3774</v>
      </c>
      <c r="Q601" t="s" s="4">
        <v>94</v>
      </c>
      <c r="R601" t="s" s="4">
        <v>3775</v>
      </c>
      <c r="S601" t="s" s="4">
        <v>3775</v>
      </c>
      <c r="T601" t="s" s="4">
        <v>3775</v>
      </c>
      <c r="U601" t="s" s="4">
        <v>3775</v>
      </c>
      <c r="V601" t="s" s="4">
        <v>3775</v>
      </c>
      <c r="W601" t="s" s="4">
        <v>3775</v>
      </c>
      <c r="X601" t="s" s="4">
        <v>3775</v>
      </c>
      <c r="Y601" t="s" s="4">
        <v>3775</v>
      </c>
      <c r="Z601" t="s" s="4">
        <v>3775</v>
      </c>
      <c r="AA601" t="s" s="4">
        <v>3775</v>
      </c>
      <c r="AB601" t="s" s="4">
        <v>3775</v>
      </c>
      <c r="AC601" t="s" s="4">
        <v>3775</v>
      </c>
      <c r="AD601" t="s" s="4">
        <v>3775</v>
      </c>
      <c r="AE601" t="s" s="4">
        <v>97</v>
      </c>
      <c r="AF601" t="s" s="4">
        <v>98</v>
      </c>
      <c r="AG601" t="s" s="4">
        <v>98</v>
      </c>
      <c r="AH601" t="s" s="4">
        <v>99</v>
      </c>
    </row>
    <row r="602" ht="45.0" customHeight="true">
      <c r="A602" t="s" s="4">
        <v>3776</v>
      </c>
      <c r="B602" t="s" s="4">
        <v>82</v>
      </c>
      <c r="C602" t="s" s="4">
        <v>83</v>
      </c>
      <c r="D602" t="s" s="4">
        <v>84</v>
      </c>
      <c r="E602" t="s" s="4">
        <v>209</v>
      </c>
      <c r="F602" t="s" s="4">
        <v>3777</v>
      </c>
      <c r="G602" t="s" s="4">
        <v>3778</v>
      </c>
      <c r="H602" t="s" s="4">
        <v>3778</v>
      </c>
      <c r="I602" t="s" s="4">
        <v>2143</v>
      </c>
      <c r="J602" t="s" s="4">
        <v>3779</v>
      </c>
      <c r="K602" t="s" s="4">
        <v>3780</v>
      </c>
      <c r="L602" t="s" s="4">
        <v>190</v>
      </c>
      <c r="M602" t="s" s="4">
        <v>92</v>
      </c>
      <c r="N602" t="s" s="4">
        <v>3781</v>
      </c>
      <c r="O602" t="s" s="4">
        <v>94</v>
      </c>
      <c r="P602" t="s" s="4">
        <v>3782</v>
      </c>
      <c r="Q602" t="s" s="4">
        <v>94</v>
      </c>
      <c r="R602" t="s" s="4">
        <v>3783</v>
      </c>
      <c r="S602" t="s" s="4">
        <v>3783</v>
      </c>
      <c r="T602" t="s" s="4">
        <v>3783</v>
      </c>
      <c r="U602" t="s" s="4">
        <v>3783</v>
      </c>
      <c r="V602" t="s" s="4">
        <v>3783</v>
      </c>
      <c r="W602" t="s" s="4">
        <v>3783</v>
      </c>
      <c r="X602" t="s" s="4">
        <v>3783</v>
      </c>
      <c r="Y602" t="s" s="4">
        <v>3783</v>
      </c>
      <c r="Z602" t="s" s="4">
        <v>3783</v>
      </c>
      <c r="AA602" t="s" s="4">
        <v>3783</v>
      </c>
      <c r="AB602" t="s" s="4">
        <v>3783</v>
      </c>
      <c r="AC602" t="s" s="4">
        <v>3783</v>
      </c>
      <c r="AD602" t="s" s="4">
        <v>3783</v>
      </c>
      <c r="AE602" t="s" s="4">
        <v>97</v>
      </c>
      <c r="AF602" t="s" s="4">
        <v>98</v>
      </c>
      <c r="AG602" t="s" s="4">
        <v>98</v>
      </c>
      <c r="AH602" t="s" s="4">
        <v>99</v>
      </c>
    </row>
    <row r="603" ht="45.0" customHeight="true">
      <c r="A603" t="s" s="4">
        <v>3784</v>
      </c>
      <c r="B603" t="s" s="4">
        <v>82</v>
      </c>
      <c r="C603" t="s" s="4">
        <v>83</v>
      </c>
      <c r="D603" t="s" s="4">
        <v>84</v>
      </c>
      <c r="E603" t="s" s="4">
        <v>85</v>
      </c>
      <c r="F603" t="s" s="4">
        <v>11</v>
      </c>
      <c r="G603" t="s" s="4">
        <v>134</v>
      </c>
      <c r="H603" t="s" s="4">
        <v>134</v>
      </c>
      <c r="I603" t="s" s="4">
        <v>135</v>
      </c>
      <c r="J603" t="s" s="4">
        <v>3785</v>
      </c>
      <c r="K603" t="s" s="4">
        <v>3786</v>
      </c>
      <c r="L603" t="s" s="4">
        <v>105</v>
      </c>
      <c r="M603" t="s" s="4">
        <v>92</v>
      </c>
      <c r="N603" t="s" s="4">
        <v>3787</v>
      </c>
      <c r="O603" t="s" s="4">
        <v>94</v>
      </c>
      <c r="P603" t="s" s="4">
        <v>3788</v>
      </c>
      <c r="Q603" t="s" s="4">
        <v>94</v>
      </c>
      <c r="R603" t="s" s="4">
        <v>3789</v>
      </c>
      <c r="S603" t="s" s="4">
        <v>3789</v>
      </c>
      <c r="T603" t="s" s="4">
        <v>3789</v>
      </c>
      <c r="U603" t="s" s="4">
        <v>3789</v>
      </c>
      <c r="V603" t="s" s="4">
        <v>3789</v>
      </c>
      <c r="W603" t="s" s="4">
        <v>3789</v>
      </c>
      <c r="X603" t="s" s="4">
        <v>3789</v>
      </c>
      <c r="Y603" t="s" s="4">
        <v>3789</v>
      </c>
      <c r="Z603" t="s" s="4">
        <v>3789</v>
      </c>
      <c r="AA603" t="s" s="4">
        <v>3789</v>
      </c>
      <c r="AB603" t="s" s="4">
        <v>3789</v>
      </c>
      <c r="AC603" t="s" s="4">
        <v>3789</v>
      </c>
      <c r="AD603" t="s" s="4">
        <v>3789</v>
      </c>
      <c r="AE603" t="s" s="4">
        <v>97</v>
      </c>
      <c r="AF603" t="s" s="4">
        <v>98</v>
      </c>
      <c r="AG603" t="s" s="4">
        <v>98</v>
      </c>
      <c r="AH603" t="s" s="4">
        <v>99</v>
      </c>
    </row>
    <row r="604" ht="45.0" customHeight="true">
      <c r="A604" t="s" s="4">
        <v>3790</v>
      </c>
      <c r="B604" t="s" s="4">
        <v>82</v>
      </c>
      <c r="C604" t="s" s="4">
        <v>83</v>
      </c>
      <c r="D604" t="s" s="4">
        <v>84</v>
      </c>
      <c r="E604" t="s" s="4">
        <v>85</v>
      </c>
      <c r="F604" t="s" s="4">
        <v>1424</v>
      </c>
      <c r="G604" t="s" s="4">
        <v>1425</v>
      </c>
      <c r="H604" t="s" s="4">
        <v>1425</v>
      </c>
      <c r="I604" t="s" s="4">
        <v>135</v>
      </c>
      <c r="J604" t="s" s="4">
        <v>3791</v>
      </c>
      <c r="K604" t="s" s="4">
        <v>1244</v>
      </c>
      <c r="L604" t="s" s="4">
        <v>289</v>
      </c>
      <c r="M604" t="s" s="4">
        <v>107</v>
      </c>
      <c r="N604" t="s" s="4">
        <v>3792</v>
      </c>
      <c r="O604" t="s" s="4">
        <v>94</v>
      </c>
      <c r="P604" t="s" s="4">
        <v>3793</v>
      </c>
      <c r="Q604" t="s" s="4">
        <v>94</v>
      </c>
      <c r="R604" t="s" s="4">
        <v>3794</v>
      </c>
      <c r="S604" t="s" s="4">
        <v>3794</v>
      </c>
      <c r="T604" t="s" s="4">
        <v>3794</v>
      </c>
      <c r="U604" t="s" s="4">
        <v>3794</v>
      </c>
      <c r="V604" t="s" s="4">
        <v>3794</v>
      </c>
      <c r="W604" t="s" s="4">
        <v>3794</v>
      </c>
      <c r="X604" t="s" s="4">
        <v>3794</v>
      </c>
      <c r="Y604" t="s" s="4">
        <v>3794</v>
      </c>
      <c r="Z604" t="s" s="4">
        <v>3794</v>
      </c>
      <c r="AA604" t="s" s="4">
        <v>3794</v>
      </c>
      <c r="AB604" t="s" s="4">
        <v>3794</v>
      </c>
      <c r="AC604" t="s" s="4">
        <v>3794</v>
      </c>
      <c r="AD604" t="s" s="4">
        <v>3794</v>
      </c>
      <c r="AE604" t="s" s="4">
        <v>97</v>
      </c>
      <c r="AF604" t="s" s="4">
        <v>98</v>
      </c>
      <c r="AG604" t="s" s="4">
        <v>98</v>
      </c>
      <c r="AH604" t="s" s="4">
        <v>99</v>
      </c>
    </row>
    <row r="605" ht="45.0" customHeight="true">
      <c r="A605" t="s" s="4">
        <v>3795</v>
      </c>
      <c r="B605" t="s" s="4">
        <v>82</v>
      </c>
      <c r="C605" t="s" s="4">
        <v>83</v>
      </c>
      <c r="D605" t="s" s="4">
        <v>84</v>
      </c>
      <c r="E605" t="s" s="4">
        <v>209</v>
      </c>
      <c r="F605" t="s" s="4">
        <v>3105</v>
      </c>
      <c r="G605" t="s" s="4">
        <v>2786</v>
      </c>
      <c r="H605" t="s" s="4">
        <v>2786</v>
      </c>
      <c r="I605" t="s" s="4">
        <v>1176</v>
      </c>
      <c r="J605" t="s" s="4">
        <v>721</v>
      </c>
      <c r="K605" t="s" s="4">
        <v>909</v>
      </c>
      <c r="L605" t="s" s="4">
        <v>3796</v>
      </c>
      <c r="M605" t="s" s="4">
        <v>92</v>
      </c>
      <c r="N605" t="s" s="4">
        <v>3797</v>
      </c>
      <c r="O605" t="s" s="4">
        <v>94</v>
      </c>
      <c r="P605" t="s" s="4">
        <v>3798</v>
      </c>
      <c r="Q605" t="s" s="4">
        <v>94</v>
      </c>
      <c r="R605" t="s" s="4">
        <v>3799</v>
      </c>
      <c r="S605" t="s" s="4">
        <v>3799</v>
      </c>
      <c r="T605" t="s" s="4">
        <v>3799</v>
      </c>
      <c r="U605" t="s" s="4">
        <v>3799</v>
      </c>
      <c r="V605" t="s" s="4">
        <v>3799</v>
      </c>
      <c r="W605" t="s" s="4">
        <v>3799</v>
      </c>
      <c r="X605" t="s" s="4">
        <v>3799</v>
      </c>
      <c r="Y605" t="s" s="4">
        <v>3799</v>
      </c>
      <c r="Z605" t="s" s="4">
        <v>3799</v>
      </c>
      <c r="AA605" t="s" s="4">
        <v>3799</v>
      </c>
      <c r="AB605" t="s" s="4">
        <v>3799</v>
      </c>
      <c r="AC605" t="s" s="4">
        <v>3799</v>
      </c>
      <c r="AD605" t="s" s="4">
        <v>3799</v>
      </c>
      <c r="AE605" t="s" s="4">
        <v>97</v>
      </c>
      <c r="AF605" t="s" s="4">
        <v>98</v>
      </c>
      <c r="AG605" t="s" s="4">
        <v>98</v>
      </c>
      <c r="AH605" t="s" s="4">
        <v>99</v>
      </c>
    </row>
    <row r="606" ht="45.0" customHeight="true">
      <c r="A606" t="s" s="4">
        <v>3800</v>
      </c>
      <c r="B606" t="s" s="4">
        <v>82</v>
      </c>
      <c r="C606" t="s" s="4">
        <v>83</v>
      </c>
      <c r="D606" t="s" s="4">
        <v>84</v>
      </c>
      <c r="E606" t="s" s="4">
        <v>85</v>
      </c>
      <c r="F606" t="s" s="4">
        <v>101</v>
      </c>
      <c r="G606" t="s" s="4">
        <v>102</v>
      </c>
      <c r="H606" t="s" s="4">
        <v>102</v>
      </c>
      <c r="I606" t="s" s="4">
        <v>143</v>
      </c>
      <c r="J606" t="s" s="4">
        <v>3801</v>
      </c>
      <c r="K606" t="s" s="4">
        <v>1467</v>
      </c>
      <c r="L606" t="s" s="4">
        <v>156</v>
      </c>
      <c r="M606" t="s" s="4">
        <v>92</v>
      </c>
      <c r="N606" t="s" s="4">
        <v>3802</v>
      </c>
      <c r="O606" t="s" s="4">
        <v>94</v>
      </c>
      <c r="P606" t="s" s="4">
        <v>3803</v>
      </c>
      <c r="Q606" t="s" s="4">
        <v>94</v>
      </c>
      <c r="R606" t="s" s="4">
        <v>3804</v>
      </c>
      <c r="S606" t="s" s="4">
        <v>3804</v>
      </c>
      <c r="T606" t="s" s="4">
        <v>3804</v>
      </c>
      <c r="U606" t="s" s="4">
        <v>3804</v>
      </c>
      <c r="V606" t="s" s="4">
        <v>3804</v>
      </c>
      <c r="W606" t="s" s="4">
        <v>3804</v>
      </c>
      <c r="X606" t="s" s="4">
        <v>3804</v>
      </c>
      <c r="Y606" t="s" s="4">
        <v>3804</v>
      </c>
      <c r="Z606" t="s" s="4">
        <v>3804</v>
      </c>
      <c r="AA606" t="s" s="4">
        <v>3804</v>
      </c>
      <c r="AB606" t="s" s="4">
        <v>3804</v>
      </c>
      <c r="AC606" t="s" s="4">
        <v>3804</v>
      </c>
      <c r="AD606" t="s" s="4">
        <v>3804</v>
      </c>
      <c r="AE606" t="s" s="4">
        <v>97</v>
      </c>
      <c r="AF606" t="s" s="4">
        <v>98</v>
      </c>
      <c r="AG606" t="s" s="4">
        <v>98</v>
      </c>
      <c r="AH606" t="s" s="4">
        <v>99</v>
      </c>
    </row>
    <row r="607" ht="45.0" customHeight="true">
      <c r="A607" t="s" s="4">
        <v>3805</v>
      </c>
      <c r="B607" t="s" s="4">
        <v>82</v>
      </c>
      <c r="C607" t="s" s="4">
        <v>83</v>
      </c>
      <c r="D607" t="s" s="4">
        <v>84</v>
      </c>
      <c r="E607" t="s" s="4">
        <v>85</v>
      </c>
      <c r="F607" t="s" s="4">
        <v>988</v>
      </c>
      <c r="G607" t="s" s="4">
        <v>380</v>
      </c>
      <c r="H607" t="s" s="4">
        <v>380</v>
      </c>
      <c r="I607" t="s" s="4">
        <v>395</v>
      </c>
      <c r="J607" t="s" s="4">
        <v>3806</v>
      </c>
      <c r="K607" t="s" s="4">
        <v>506</v>
      </c>
      <c r="L607" t="s" s="4">
        <v>237</v>
      </c>
      <c r="M607" t="s" s="4">
        <v>92</v>
      </c>
      <c r="N607" t="s" s="4">
        <v>3807</v>
      </c>
      <c r="O607" t="s" s="4">
        <v>94</v>
      </c>
      <c r="P607" t="s" s="4">
        <v>3808</v>
      </c>
      <c r="Q607" t="s" s="4">
        <v>94</v>
      </c>
      <c r="R607" t="s" s="4">
        <v>3809</v>
      </c>
      <c r="S607" t="s" s="4">
        <v>3809</v>
      </c>
      <c r="T607" t="s" s="4">
        <v>3809</v>
      </c>
      <c r="U607" t="s" s="4">
        <v>3809</v>
      </c>
      <c r="V607" t="s" s="4">
        <v>3809</v>
      </c>
      <c r="W607" t="s" s="4">
        <v>3809</v>
      </c>
      <c r="X607" t="s" s="4">
        <v>3809</v>
      </c>
      <c r="Y607" t="s" s="4">
        <v>3809</v>
      </c>
      <c r="Z607" t="s" s="4">
        <v>3809</v>
      </c>
      <c r="AA607" t="s" s="4">
        <v>3809</v>
      </c>
      <c r="AB607" t="s" s="4">
        <v>3809</v>
      </c>
      <c r="AC607" t="s" s="4">
        <v>3809</v>
      </c>
      <c r="AD607" t="s" s="4">
        <v>3809</v>
      </c>
      <c r="AE607" t="s" s="4">
        <v>97</v>
      </c>
      <c r="AF607" t="s" s="4">
        <v>98</v>
      </c>
      <c r="AG607" t="s" s="4">
        <v>98</v>
      </c>
      <c r="AH607" t="s" s="4">
        <v>99</v>
      </c>
    </row>
    <row r="608" ht="45.0" customHeight="true">
      <c r="A608" t="s" s="4">
        <v>3810</v>
      </c>
      <c r="B608" t="s" s="4">
        <v>82</v>
      </c>
      <c r="C608" t="s" s="4">
        <v>83</v>
      </c>
      <c r="D608" t="s" s="4">
        <v>84</v>
      </c>
      <c r="E608" t="s" s="4">
        <v>209</v>
      </c>
      <c r="F608" t="s" s="4">
        <v>3811</v>
      </c>
      <c r="G608" t="s" s="4">
        <v>3812</v>
      </c>
      <c r="H608" t="s" s="4">
        <v>3812</v>
      </c>
      <c r="I608" t="s" s="4">
        <v>2143</v>
      </c>
      <c r="J608" t="s" s="4">
        <v>3813</v>
      </c>
      <c r="K608" t="s" s="4">
        <v>3814</v>
      </c>
      <c r="L608" t="s" s="4">
        <v>909</v>
      </c>
      <c r="M608" t="s" s="4">
        <v>92</v>
      </c>
      <c r="N608" t="s" s="4">
        <v>3815</v>
      </c>
      <c r="O608" t="s" s="4">
        <v>94</v>
      </c>
      <c r="P608" t="s" s="4">
        <v>3816</v>
      </c>
      <c r="Q608" t="s" s="4">
        <v>94</v>
      </c>
      <c r="R608" t="s" s="4">
        <v>3817</v>
      </c>
      <c r="S608" t="s" s="4">
        <v>3817</v>
      </c>
      <c r="T608" t="s" s="4">
        <v>3817</v>
      </c>
      <c r="U608" t="s" s="4">
        <v>3817</v>
      </c>
      <c r="V608" t="s" s="4">
        <v>3817</v>
      </c>
      <c r="W608" t="s" s="4">
        <v>3817</v>
      </c>
      <c r="X608" t="s" s="4">
        <v>3817</v>
      </c>
      <c r="Y608" t="s" s="4">
        <v>3817</v>
      </c>
      <c r="Z608" t="s" s="4">
        <v>3817</v>
      </c>
      <c r="AA608" t="s" s="4">
        <v>3817</v>
      </c>
      <c r="AB608" t="s" s="4">
        <v>3817</v>
      </c>
      <c r="AC608" t="s" s="4">
        <v>3817</v>
      </c>
      <c r="AD608" t="s" s="4">
        <v>3817</v>
      </c>
      <c r="AE608" t="s" s="4">
        <v>97</v>
      </c>
      <c r="AF608" t="s" s="4">
        <v>98</v>
      </c>
      <c r="AG608" t="s" s="4">
        <v>98</v>
      </c>
      <c r="AH608" t="s" s="4">
        <v>99</v>
      </c>
    </row>
    <row r="609" ht="45.0" customHeight="true">
      <c r="A609" t="s" s="4">
        <v>3818</v>
      </c>
      <c r="B609" t="s" s="4">
        <v>82</v>
      </c>
      <c r="C609" t="s" s="4">
        <v>83</v>
      </c>
      <c r="D609" t="s" s="4">
        <v>84</v>
      </c>
      <c r="E609" t="s" s="4">
        <v>85</v>
      </c>
      <c r="F609" t="s" s="4">
        <v>195</v>
      </c>
      <c r="G609" t="s" s="4">
        <v>196</v>
      </c>
      <c r="H609" t="s" s="4">
        <v>196</v>
      </c>
      <c r="I609" t="s" s="4">
        <v>143</v>
      </c>
      <c r="J609" t="s" s="4">
        <v>3819</v>
      </c>
      <c r="K609" t="s" s="4">
        <v>2265</v>
      </c>
      <c r="L609" t="s" s="4">
        <v>505</v>
      </c>
      <c r="M609" t="s" s="4">
        <v>92</v>
      </c>
      <c r="N609" t="s" s="4">
        <v>3820</v>
      </c>
      <c r="O609" t="s" s="4">
        <v>94</v>
      </c>
      <c r="P609" t="s" s="4">
        <v>3821</v>
      </c>
      <c r="Q609" t="s" s="4">
        <v>94</v>
      </c>
      <c r="R609" t="s" s="4">
        <v>3822</v>
      </c>
      <c r="S609" t="s" s="4">
        <v>3822</v>
      </c>
      <c r="T609" t="s" s="4">
        <v>3822</v>
      </c>
      <c r="U609" t="s" s="4">
        <v>3822</v>
      </c>
      <c r="V609" t="s" s="4">
        <v>3822</v>
      </c>
      <c r="W609" t="s" s="4">
        <v>3822</v>
      </c>
      <c r="X609" t="s" s="4">
        <v>3822</v>
      </c>
      <c r="Y609" t="s" s="4">
        <v>3822</v>
      </c>
      <c r="Z609" t="s" s="4">
        <v>3822</v>
      </c>
      <c r="AA609" t="s" s="4">
        <v>3822</v>
      </c>
      <c r="AB609" t="s" s="4">
        <v>3822</v>
      </c>
      <c r="AC609" t="s" s="4">
        <v>3822</v>
      </c>
      <c r="AD609" t="s" s="4">
        <v>3822</v>
      </c>
      <c r="AE609" t="s" s="4">
        <v>97</v>
      </c>
      <c r="AF609" t="s" s="4">
        <v>98</v>
      </c>
      <c r="AG609" t="s" s="4">
        <v>98</v>
      </c>
      <c r="AH609" t="s" s="4">
        <v>99</v>
      </c>
    </row>
    <row r="610" ht="45.0" customHeight="true">
      <c r="A610" t="s" s="4">
        <v>3823</v>
      </c>
      <c r="B610" t="s" s="4">
        <v>82</v>
      </c>
      <c r="C610" t="s" s="4">
        <v>83</v>
      </c>
      <c r="D610" t="s" s="4">
        <v>84</v>
      </c>
      <c r="E610" t="s" s="4">
        <v>85</v>
      </c>
      <c r="F610" t="s" s="4">
        <v>242</v>
      </c>
      <c r="G610" t="s" s="4">
        <v>243</v>
      </c>
      <c r="H610" t="s" s="4">
        <v>243</v>
      </c>
      <c r="I610" t="s" s="4">
        <v>88</v>
      </c>
      <c r="J610" t="s" s="4">
        <v>3824</v>
      </c>
      <c r="K610" t="s" s="4">
        <v>3825</v>
      </c>
      <c r="L610" t="s" s="4">
        <v>237</v>
      </c>
      <c r="M610" t="s" s="4">
        <v>92</v>
      </c>
      <c r="N610" t="s" s="4">
        <v>3826</v>
      </c>
      <c r="O610" t="s" s="4">
        <v>94</v>
      </c>
      <c r="P610" t="s" s="4">
        <v>3827</v>
      </c>
      <c r="Q610" t="s" s="4">
        <v>94</v>
      </c>
      <c r="R610" t="s" s="4">
        <v>3828</v>
      </c>
      <c r="S610" t="s" s="4">
        <v>3828</v>
      </c>
      <c r="T610" t="s" s="4">
        <v>3828</v>
      </c>
      <c r="U610" t="s" s="4">
        <v>3828</v>
      </c>
      <c r="V610" t="s" s="4">
        <v>3828</v>
      </c>
      <c r="W610" t="s" s="4">
        <v>3828</v>
      </c>
      <c r="X610" t="s" s="4">
        <v>3828</v>
      </c>
      <c r="Y610" t="s" s="4">
        <v>3828</v>
      </c>
      <c r="Z610" t="s" s="4">
        <v>3828</v>
      </c>
      <c r="AA610" t="s" s="4">
        <v>3828</v>
      </c>
      <c r="AB610" t="s" s="4">
        <v>3828</v>
      </c>
      <c r="AC610" t="s" s="4">
        <v>3828</v>
      </c>
      <c r="AD610" t="s" s="4">
        <v>3828</v>
      </c>
      <c r="AE610" t="s" s="4">
        <v>97</v>
      </c>
      <c r="AF610" t="s" s="4">
        <v>98</v>
      </c>
      <c r="AG610" t="s" s="4">
        <v>98</v>
      </c>
      <c r="AH610" t="s" s="4">
        <v>99</v>
      </c>
    </row>
    <row r="611" ht="45.0" customHeight="true">
      <c r="A611" t="s" s="4">
        <v>3829</v>
      </c>
      <c r="B611" t="s" s="4">
        <v>82</v>
      </c>
      <c r="C611" t="s" s="4">
        <v>83</v>
      </c>
      <c r="D611" t="s" s="4">
        <v>84</v>
      </c>
      <c r="E611" t="s" s="4">
        <v>85</v>
      </c>
      <c r="F611" t="s" s="4">
        <v>220</v>
      </c>
      <c r="G611" t="s" s="4">
        <v>102</v>
      </c>
      <c r="H611" t="s" s="4">
        <v>102</v>
      </c>
      <c r="I611" t="s" s="4">
        <v>143</v>
      </c>
      <c r="J611" t="s" s="4">
        <v>3830</v>
      </c>
      <c r="K611" t="s" s="4">
        <v>416</v>
      </c>
      <c r="L611" t="s" s="4">
        <v>819</v>
      </c>
      <c r="M611" t="s" s="4">
        <v>107</v>
      </c>
      <c r="N611" t="s" s="4">
        <v>3831</v>
      </c>
      <c r="O611" t="s" s="4">
        <v>94</v>
      </c>
      <c r="P611" t="s" s="4">
        <v>3832</v>
      </c>
      <c r="Q611" t="s" s="4">
        <v>94</v>
      </c>
      <c r="R611" t="s" s="4">
        <v>3833</v>
      </c>
      <c r="S611" t="s" s="4">
        <v>3833</v>
      </c>
      <c r="T611" t="s" s="4">
        <v>3833</v>
      </c>
      <c r="U611" t="s" s="4">
        <v>3833</v>
      </c>
      <c r="V611" t="s" s="4">
        <v>3833</v>
      </c>
      <c r="W611" t="s" s="4">
        <v>3833</v>
      </c>
      <c r="X611" t="s" s="4">
        <v>3833</v>
      </c>
      <c r="Y611" t="s" s="4">
        <v>3833</v>
      </c>
      <c r="Z611" t="s" s="4">
        <v>3833</v>
      </c>
      <c r="AA611" t="s" s="4">
        <v>3833</v>
      </c>
      <c r="AB611" t="s" s="4">
        <v>3833</v>
      </c>
      <c r="AC611" t="s" s="4">
        <v>3833</v>
      </c>
      <c r="AD611" t="s" s="4">
        <v>3833</v>
      </c>
      <c r="AE611" t="s" s="4">
        <v>97</v>
      </c>
      <c r="AF611" t="s" s="4">
        <v>98</v>
      </c>
      <c r="AG611" t="s" s="4">
        <v>98</v>
      </c>
      <c r="AH611" t="s" s="4">
        <v>99</v>
      </c>
    </row>
    <row r="612" ht="45.0" customHeight="true">
      <c r="A612" t="s" s="4">
        <v>3834</v>
      </c>
      <c r="B612" t="s" s="4">
        <v>82</v>
      </c>
      <c r="C612" t="s" s="4">
        <v>83</v>
      </c>
      <c r="D612" t="s" s="4">
        <v>84</v>
      </c>
      <c r="E612" t="s" s="4">
        <v>209</v>
      </c>
      <c r="F612" t="s" s="4">
        <v>3835</v>
      </c>
      <c r="G612" t="s" s="4">
        <v>2759</v>
      </c>
      <c r="H612" t="s" s="4">
        <v>2759</v>
      </c>
      <c r="I612" t="s" s="4">
        <v>1502</v>
      </c>
      <c r="J612" t="s" s="4">
        <v>3836</v>
      </c>
      <c r="K612" t="s" s="4">
        <v>1317</v>
      </c>
      <c r="L612" t="s" s="4">
        <v>289</v>
      </c>
      <c r="M612" t="s" s="4">
        <v>107</v>
      </c>
      <c r="N612" t="s" s="4">
        <v>3837</v>
      </c>
      <c r="O612" t="s" s="4">
        <v>94</v>
      </c>
      <c r="P612" t="s" s="4">
        <v>3838</v>
      </c>
      <c r="Q612" t="s" s="4">
        <v>94</v>
      </c>
      <c r="R612" t="s" s="4">
        <v>3839</v>
      </c>
      <c r="S612" t="s" s="4">
        <v>3839</v>
      </c>
      <c r="T612" t="s" s="4">
        <v>3839</v>
      </c>
      <c r="U612" t="s" s="4">
        <v>3839</v>
      </c>
      <c r="V612" t="s" s="4">
        <v>3839</v>
      </c>
      <c r="W612" t="s" s="4">
        <v>3839</v>
      </c>
      <c r="X612" t="s" s="4">
        <v>3839</v>
      </c>
      <c r="Y612" t="s" s="4">
        <v>3839</v>
      </c>
      <c r="Z612" t="s" s="4">
        <v>3839</v>
      </c>
      <c r="AA612" t="s" s="4">
        <v>3839</v>
      </c>
      <c r="AB612" t="s" s="4">
        <v>3839</v>
      </c>
      <c r="AC612" t="s" s="4">
        <v>3839</v>
      </c>
      <c r="AD612" t="s" s="4">
        <v>3839</v>
      </c>
      <c r="AE612" t="s" s="4">
        <v>97</v>
      </c>
      <c r="AF612" t="s" s="4">
        <v>98</v>
      </c>
      <c r="AG612" t="s" s="4">
        <v>98</v>
      </c>
      <c r="AH612" t="s" s="4">
        <v>99</v>
      </c>
    </row>
    <row r="613" ht="45.0" customHeight="true">
      <c r="A613" t="s" s="4">
        <v>3840</v>
      </c>
      <c r="B613" t="s" s="4">
        <v>82</v>
      </c>
      <c r="C613" t="s" s="4">
        <v>83</v>
      </c>
      <c r="D613" t="s" s="4">
        <v>84</v>
      </c>
      <c r="E613" t="s" s="4">
        <v>209</v>
      </c>
      <c r="F613" t="s" s="4">
        <v>3841</v>
      </c>
      <c r="G613" t="s" s="4">
        <v>3842</v>
      </c>
      <c r="H613" t="s" s="4">
        <v>3842</v>
      </c>
      <c r="I613" t="s" s="4">
        <v>1020</v>
      </c>
      <c r="J613" t="s" s="4">
        <v>3843</v>
      </c>
      <c r="K613" t="s" s="4">
        <v>175</v>
      </c>
      <c r="L613" t="s" s="4">
        <v>3844</v>
      </c>
      <c r="M613" t="s" s="4">
        <v>107</v>
      </c>
      <c r="N613" t="s" s="4">
        <v>3845</v>
      </c>
      <c r="O613" t="s" s="4">
        <v>94</v>
      </c>
      <c r="P613" t="s" s="4">
        <v>3846</v>
      </c>
      <c r="Q613" t="s" s="4">
        <v>94</v>
      </c>
      <c r="R613" t="s" s="4">
        <v>3847</v>
      </c>
      <c r="S613" t="s" s="4">
        <v>3847</v>
      </c>
      <c r="T613" t="s" s="4">
        <v>3847</v>
      </c>
      <c r="U613" t="s" s="4">
        <v>3847</v>
      </c>
      <c r="V613" t="s" s="4">
        <v>3847</v>
      </c>
      <c r="W613" t="s" s="4">
        <v>3847</v>
      </c>
      <c r="X613" t="s" s="4">
        <v>3847</v>
      </c>
      <c r="Y613" t="s" s="4">
        <v>3847</v>
      </c>
      <c r="Z613" t="s" s="4">
        <v>3847</v>
      </c>
      <c r="AA613" t="s" s="4">
        <v>3847</v>
      </c>
      <c r="AB613" t="s" s="4">
        <v>3847</v>
      </c>
      <c r="AC613" t="s" s="4">
        <v>3847</v>
      </c>
      <c r="AD613" t="s" s="4">
        <v>3847</v>
      </c>
      <c r="AE613" t="s" s="4">
        <v>97</v>
      </c>
      <c r="AF613" t="s" s="4">
        <v>98</v>
      </c>
      <c r="AG613" t="s" s="4">
        <v>98</v>
      </c>
      <c r="AH613" t="s" s="4">
        <v>99</v>
      </c>
    </row>
    <row r="614" ht="45.0" customHeight="true">
      <c r="A614" t="s" s="4">
        <v>3848</v>
      </c>
      <c r="B614" t="s" s="4">
        <v>82</v>
      </c>
      <c r="C614" t="s" s="4">
        <v>83</v>
      </c>
      <c r="D614" t="s" s="4">
        <v>84</v>
      </c>
      <c r="E614" t="s" s="4">
        <v>209</v>
      </c>
      <c r="F614" t="s" s="4">
        <v>3849</v>
      </c>
      <c r="G614" t="s" s="4">
        <v>3850</v>
      </c>
      <c r="H614" t="s" s="4">
        <v>3850</v>
      </c>
      <c r="I614" t="s" s="4">
        <v>388</v>
      </c>
      <c r="J614" t="s" s="4">
        <v>3851</v>
      </c>
      <c r="K614" t="s" s="4">
        <v>2251</v>
      </c>
      <c r="L614" t="s" s="4">
        <v>190</v>
      </c>
      <c r="M614" t="s" s="4">
        <v>107</v>
      </c>
      <c r="N614" t="s" s="4">
        <v>3852</v>
      </c>
      <c r="O614" t="s" s="4">
        <v>94</v>
      </c>
      <c r="P614" t="s" s="4">
        <v>3853</v>
      </c>
      <c r="Q614" t="s" s="4">
        <v>94</v>
      </c>
      <c r="R614" t="s" s="4">
        <v>3854</v>
      </c>
      <c r="S614" t="s" s="4">
        <v>3854</v>
      </c>
      <c r="T614" t="s" s="4">
        <v>3854</v>
      </c>
      <c r="U614" t="s" s="4">
        <v>3854</v>
      </c>
      <c r="V614" t="s" s="4">
        <v>3854</v>
      </c>
      <c r="W614" t="s" s="4">
        <v>3854</v>
      </c>
      <c r="X614" t="s" s="4">
        <v>3854</v>
      </c>
      <c r="Y614" t="s" s="4">
        <v>3854</v>
      </c>
      <c r="Z614" t="s" s="4">
        <v>3854</v>
      </c>
      <c r="AA614" t="s" s="4">
        <v>3854</v>
      </c>
      <c r="AB614" t="s" s="4">
        <v>3854</v>
      </c>
      <c r="AC614" t="s" s="4">
        <v>3854</v>
      </c>
      <c r="AD614" t="s" s="4">
        <v>3854</v>
      </c>
      <c r="AE614" t="s" s="4">
        <v>97</v>
      </c>
      <c r="AF614" t="s" s="4">
        <v>98</v>
      </c>
      <c r="AG614" t="s" s="4">
        <v>98</v>
      </c>
      <c r="AH614" t="s" s="4">
        <v>99</v>
      </c>
    </row>
    <row r="615" ht="45.0" customHeight="true">
      <c r="A615" t="s" s="4">
        <v>3855</v>
      </c>
      <c r="B615" t="s" s="4">
        <v>82</v>
      </c>
      <c r="C615" t="s" s="4">
        <v>83</v>
      </c>
      <c r="D615" t="s" s="4">
        <v>84</v>
      </c>
      <c r="E615" t="s" s="4">
        <v>209</v>
      </c>
      <c r="F615" t="s" s="4">
        <v>3856</v>
      </c>
      <c r="G615" t="s" s="4">
        <v>2772</v>
      </c>
      <c r="H615" t="s" s="4">
        <v>2772</v>
      </c>
      <c r="I615" t="s" s="4">
        <v>1748</v>
      </c>
      <c r="J615" t="s" s="4">
        <v>3857</v>
      </c>
      <c r="K615" t="s" s="4">
        <v>1022</v>
      </c>
      <c r="L615" t="s" s="4">
        <v>2620</v>
      </c>
      <c r="M615" t="s" s="4">
        <v>107</v>
      </c>
      <c r="N615" t="s" s="4">
        <v>3858</v>
      </c>
      <c r="O615" t="s" s="4">
        <v>94</v>
      </c>
      <c r="P615" t="s" s="4">
        <v>3859</v>
      </c>
      <c r="Q615" t="s" s="4">
        <v>94</v>
      </c>
      <c r="R615" t="s" s="4">
        <v>3860</v>
      </c>
      <c r="S615" t="s" s="4">
        <v>3860</v>
      </c>
      <c r="T615" t="s" s="4">
        <v>3860</v>
      </c>
      <c r="U615" t="s" s="4">
        <v>3860</v>
      </c>
      <c r="V615" t="s" s="4">
        <v>3860</v>
      </c>
      <c r="W615" t="s" s="4">
        <v>3860</v>
      </c>
      <c r="X615" t="s" s="4">
        <v>3860</v>
      </c>
      <c r="Y615" t="s" s="4">
        <v>3860</v>
      </c>
      <c r="Z615" t="s" s="4">
        <v>3860</v>
      </c>
      <c r="AA615" t="s" s="4">
        <v>3860</v>
      </c>
      <c r="AB615" t="s" s="4">
        <v>3860</v>
      </c>
      <c r="AC615" t="s" s="4">
        <v>3860</v>
      </c>
      <c r="AD615" t="s" s="4">
        <v>3860</v>
      </c>
      <c r="AE615" t="s" s="4">
        <v>97</v>
      </c>
      <c r="AF615" t="s" s="4">
        <v>98</v>
      </c>
      <c r="AG615" t="s" s="4">
        <v>98</v>
      </c>
      <c r="AH615" t="s" s="4">
        <v>99</v>
      </c>
    </row>
    <row r="616" ht="45.0" customHeight="true">
      <c r="A616" t="s" s="4">
        <v>3861</v>
      </c>
      <c r="B616" t="s" s="4">
        <v>82</v>
      </c>
      <c r="C616" t="s" s="4">
        <v>83</v>
      </c>
      <c r="D616" t="s" s="4">
        <v>84</v>
      </c>
      <c r="E616" t="s" s="4">
        <v>209</v>
      </c>
      <c r="F616" t="s" s="4">
        <v>3862</v>
      </c>
      <c r="G616" t="s" s="4">
        <v>3863</v>
      </c>
      <c r="H616" t="s" s="4">
        <v>3863</v>
      </c>
      <c r="I616" t="s" s="4">
        <v>786</v>
      </c>
      <c r="J616" t="s" s="4">
        <v>3864</v>
      </c>
      <c r="K616" t="s" s="4">
        <v>190</v>
      </c>
      <c r="L616" t="s" s="4">
        <v>3865</v>
      </c>
      <c r="M616" t="s" s="4">
        <v>107</v>
      </c>
      <c r="N616" t="s" s="4">
        <v>3866</v>
      </c>
      <c r="O616" t="s" s="4">
        <v>94</v>
      </c>
      <c r="P616" t="s" s="4">
        <v>3867</v>
      </c>
      <c r="Q616" t="s" s="4">
        <v>94</v>
      </c>
      <c r="R616" t="s" s="4">
        <v>3868</v>
      </c>
      <c r="S616" t="s" s="4">
        <v>3868</v>
      </c>
      <c r="T616" t="s" s="4">
        <v>3868</v>
      </c>
      <c r="U616" t="s" s="4">
        <v>3868</v>
      </c>
      <c r="V616" t="s" s="4">
        <v>3868</v>
      </c>
      <c r="W616" t="s" s="4">
        <v>3868</v>
      </c>
      <c r="X616" t="s" s="4">
        <v>3868</v>
      </c>
      <c r="Y616" t="s" s="4">
        <v>3868</v>
      </c>
      <c r="Z616" t="s" s="4">
        <v>3868</v>
      </c>
      <c r="AA616" t="s" s="4">
        <v>3868</v>
      </c>
      <c r="AB616" t="s" s="4">
        <v>3868</v>
      </c>
      <c r="AC616" t="s" s="4">
        <v>3868</v>
      </c>
      <c r="AD616" t="s" s="4">
        <v>3868</v>
      </c>
      <c r="AE616" t="s" s="4">
        <v>97</v>
      </c>
      <c r="AF616" t="s" s="4">
        <v>98</v>
      </c>
      <c r="AG616" t="s" s="4">
        <v>98</v>
      </c>
      <c r="AH616" t="s" s="4">
        <v>99</v>
      </c>
    </row>
    <row r="617" ht="45.0" customHeight="true">
      <c r="A617" t="s" s="4">
        <v>3869</v>
      </c>
      <c r="B617" t="s" s="4">
        <v>82</v>
      </c>
      <c r="C617" t="s" s="4">
        <v>83</v>
      </c>
      <c r="D617" t="s" s="4">
        <v>84</v>
      </c>
      <c r="E617" t="s" s="4">
        <v>209</v>
      </c>
      <c r="F617" t="s" s="4">
        <v>3870</v>
      </c>
      <c r="G617" t="s" s="4">
        <v>3871</v>
      </c>
      <c r="H617" t="s" s="4">
        <v>3871</v>
      </c>
      <c r="I617" t="s" s="4">
        <v>388</v>
      </c>
      <c r="J617" t="s" s="4">
        <v>3872</v>
      </c>
      <c r="K617" t="s" s="4">
        <v>146</v>
      </c>
      <c r="L617" t="s" s="4">
        <v>2891</v>
      </c>
      <c r="M617" t="s" s="4">
        <v>107</v>
      </c>
      <c r="N617" t="s" s="4">
        <v>3873</v>
      </c>
      <c r="O617" t="s" s="4">
        <v>94</v>
      </c>
      <c r="P617" t="s" s="4">
        <v>3874</v>
      </c>
      <c r="Q617" t="s" s="4">
        <v>94</v>
      </c>
      <c r="R617" t="s" s="4">
        <v>3875</v>
      </c>
      <c r="S617" t="s" s="4">
        <v>3875</v>
      </c>
      <c r="T617" t="s" s="4">
        <v>3875</v>
      </c>
      <c r="U617" t="s" s="4">
        <v>3875</v>
      </c>
      <c r="V617" t="s" s="4">
        <v>3875</v>
      </c>
      <c r="W617" t="s" s="4">
        <v>3875</v>
      </c>
      <c r="X617" t="s" s="4">
        <v>3875</v>
      </c>
      <c r="Y617" t="s" s="4">
        <v>3875</v>
      </c>
      <c r="Z617" t="s" s="4">
        <v>3875</v>
      </c>
      <c r="AA617" t="s" s="4">
        <v>3875</v>
      </c>
      <c r="AB617" t="s" s="4">
        <v>3875</v>
      </c>
      <c r="AC617" t="s" s="4">
        <v>3875</v>
      </c>
      <c r="AD617" t="s" s="4">
        <v>3875</v>
      </c>
      <c r="AE617" t="s" s="4">
        <v>97</v>
      </c>
      <c r="AF617" t="s" s="4">
        <v>98</v>
      </c>
      <c r="AG617" t="s" s="4">
        <v>98</v>
      </c>
      <c r="AH617" t="s" s="4">
        <v>99</v>
      </c>
    </row>
    <row r="618" ht="45.0" customHeight="true">
      <c r="A618" t="s" s="4">
        <v>3876</v>
      </c>
      <c r="B618" t="s" s="4">
        <v>82</v>
      </c>
      <c r="C618" t="s" s="4">
        <v>83</v>
      </c>
      <c r="D618" t="s" s="4">
        <v>84</v>
      </c>
      <c r="E618" t="s" s="4">
        <v>209</v>
      </c>
      <c r="F618" t="s" s="4">
        <v>3877</v>
      </c>
      <c r="G618" t="s" s="4">
        <v>1781</v>
      </c>
      <c r="H618" t="s" s="4">
        <v>1781</v>
      </c>
      <c r="I618" t="s" s="4">
        <v>786</v>
      </c>
      <c r="J618" t="s" s="4">
        <v>1384</v>
      </c>
      <c r="K618" t="s" s="4">
        <v>146</v>
      </c>
      <c r="L618" t="s" s="4">
        <v>289</v>
      </c>
      <c r="M618" t="s" s="4">
        <v>92</v>
      </c>
      <c r="N618" t="s" s="4">
        <v>3878</v>
      </c>
      <c r="O618" t="s" s="4">
        <v>94</v>
      </c>
      <c r="P618" t="s" s="4">
        <v>3879</v>
      </c>
      <c r="Q618" t="s" s="4">
        <v>94</v>
      </c>
      <c r="R618" t="s" s="4">
        <v>3880</v>
      </c>
      <c r="S618" t="s" s="4">
        <v>3880</v>
      </c>
      <c r="T618" t="s" s="4">
        <v>3880</v>
      </c>
      <c r="U618" t="s" s="4">
        <v>3880</v>
      </c>
      <c r="V618" t="s" s="4">
        <v>3880</v>
      </c>
      <c r="W618" t="s" s="4">
        <v>3880</v>
      </c>
      <c r="X618" t="s" s="4">
        <v>3880</v>
      </c>
      <c r="Y618" t="s" s="4">
        <v>3880</v>
      </c>
      <c r="Z618" t="s" s="4">
        <v>3880</v>
      </c>
      <c r="AA618" t="s" s="4">
        <v>3880</v>
      </c>
      <c r="AB618" t="s" s="4">
        <v>3880</v>
      </c>
      <c r="AC618" t="s" s="4">
        <v>3880</v>
      </c>
      <c r="AD618" t="s" s="4">
        <v>3880</v>
      </c>
      <c r="AE618" t="s" s="4">
        <v>97</v>
      </c>
      <c r="AF618" t="s" s="4">
        <v>98</v>
      </c>
      <c r="AG618" t="s" s="4">
        <v>98</v>
      </c>
      <c r="AH618" t="s" s="4">
        <v>99</v>
      </c>
    </row>
    <row r="619" ht="45.0" customHeight="true">
      <c r="A619" t="s" s="4">
        <v>3881</v>
      </c>
      <c r="B619" t="s" s="4">
        <v>82</v>
      </c>
      <c r="C619" t="s" s="4">
        <v>3882</v>
      </c>
      <c r="D619" t="s" s="4">
        <v>3883</v>
      </c>
      <c r="E619" t="s" s="4">
        <v>85</v>
      </c>
      <c r="F619" t="s" s="4">
        <v>220</v>
      </c>
      <c r="G619" t="s" s="4">
        <v>102</v>
      </c>
      <c r="H619" t="s" s="4">
        <v>102</v>
      </c>
      <c r="I619" t="s" s="4">
        <v>103</v>
      </c>
      <c r="J619" t="s" s="4">
        <v>2474</v>
      </c>
      <c r="K619" t="s" s="4">
        <v>1962</v>
      </c>
      <c r="L619" t="s" s="4">
        <v>318</v>
      </c>
      <c r="M619" t="s" s="4">
        <v>107</v>
      </c>
      <c r="N619" t="s" s="4">
        <v>3884</v>
      </c>
      <c r="O619" t="s" s="4">
        <v>94</v>
      </c>
      <c r="P619" t="s" s="4">
        <v>3885</v>
      </c>
      <c r="Q619" t="s" s="4">
        <v>94</v>
      </c>
      <c r="R619" t="s" s="4">
        <v>3886</v>
      </c>
      <c r="S619" t="s" s="4">
        <v>3886</v>
      </c>
      <c r="T619" t="s" s="4">
        <v>3886</v>
      </c>
      <c r="U619" t="s" s="4">
        <v>3886</v>
      </c>
      <c r="V619" t="s" s="4">
        <v>3886</v>
      </c>
      <c r="W619" t="s" s="4">
        <v>3886</v>
      </c>
      <c r="X619" t="s" s="4">
        <v>3886</v>
      </c>
      <c r="Y619" t="s" s="4">
        <v>3886</v>
      </c>
      <c r="Z619" t="s" s="4">
        <v>3886</v>
      </c>
      <c r="AA619" t="s" s="4">
        <v>3886</v>
      </c>
      <c r="AB619" t="s" s="4">
        <v>3886</v>
      </c>
      <c r="AC619" t="s" s="4">
        <v>3886</v>
      </c>
      <c r="AD619" t="s" s="4">
        <v>3886</v>
      </c>
      <c r="AE619" t="s" s="4">
        <v>97</v>
      </c>
      <c r="AF619" t="s" s="4">
        <v>3887</v>
      </c>
      <c r="AG619" t="s" s="4">
        <v>3887</v>
      </c>
      <c r="AH619" t="s" s="4">
        <v>3888</v>
      </c>
    </row>
    <row r="620" ht="45.0" customHeight="true">
      <c r="A620" t="s" s="4">
        <v>3889</v>
      </c>
      <c r="B620" t="s" s="4">
        <v>82</v>
      </c>
      <c r="C620" t="s" s="4">
        <v>3882</v>
      </c>
      <c r="D620" t="s" s="4">
        <v>3883</v>
      </c>
      <c r="E620" t="s" s="4">
        <v>85</v>
      </c>
      <c r="F620" t="s" s="4">
        <v>6</v>
      </c>
      <c r="G620" t="s" s="4">
        <v>112</v>
      </c>
      <c r="H620" t="s" s="4">
        <v>112</v>
      </c>
      <c r="I620" t="s" s="4">
        <v>269</v>
      </c>
      <c r="J620" t="s" s="4">
        <v>2479</v>
      </c>
      <c r="K620" t="s" s="4">
        <v>424</v>
      </c>
      <c r="L620" t="s" s="4">
        <v>2343</v>
      </c>
      <c r="M620" t="s" s="4">
        <v>92</v>
      </c>
      <c r="N620" t="s" s="4">
        <v>3890</v>
      </c>
      <c r="O620" t="s" s="4">
        <v>94</v>
      </c>
      <c r="P620" t="s" s="4">
        <v>3891</v>
      </c>
      <c r="Q620" t="s" s="4">
        <v>94</v>
      </c>
      <c r="R620" t="s" s="4">
        <v>3892</v>
      </c>
      <c r="S620" t="s" s="4">
        <v>3892</v>
      </c>
      <c r="T620" t="s" s="4">
        <v>3892</v>
      </c>
      <c r="U620" t="s" s="4">
        <v>3892</v>
      </c>
      <c r="V620" t="s" s="4">
        <v>3892</v>
      </c>
      <c r="W620" t="s" s="4">
        <v>3892</v>
      </c>
      <c r="X620" t="s" s="4">
        <v>3892</v>
      </c>
      <c r="Y620" t="s" s="4">
        <v>3892</v>
      </c>
      <c r="Z620" t="s" s="4">
        <v>3892</v>
      </c>
      <c r="AA620" t="s" s="4">
        <v>3892</v>
      </c>
      <c r="AB620" t="s" s="4">
        <v>3892</v>
      </c>
      <c r="AC620" t="s" s="4">
        <v>3892</v>
      </c>
      <c r="AD620" t="s" s="4">
        <v>3892</v>
      </c>
      <c r="AE620" t="s" s="4">
        <v>97</v>
      </c>
      <c r="AF620" t="s" s="4">
        <v>3887</v>
      </c>
      <c r="AG620" t="s" s="4">
        <v>3887</v>
      </c>
      <c r="AH620" t="s" s="4">
        <v>3888</v>
      </c>
    </row>
    <row r="621" ht="45.0" customHeight="true">
      <c r="A621" t="s" s="4">
        <v>3893</v>
      </c>
      <c r="B621" t="s" s="4">
        <v>82</v>
      </c>
      <c r="C621" t="s" s="4">
        <v>3882</v>
      </c>
      <c r="D621" t="s" s="4">
        <v>3883</v>
      </c>
      <c r="E621" t="s" s="4">
        <v>85</v>
      </c>
      <c r="F621" t="s" s="4">
        <v>6</v>
      </c>
      <c r="G621" t="s" s="4">
        <v>112</v>
      </c>
      <c r="H621" t="s" s="4">
        <v>112</v>
      </c>
      <c r="I621" t="s" s="4">
        <v>1690</v>
      </c>
      <c r="J621" t="s" s="4">
        <v>2484</v>
      </c>
      <c r="K621" t="s" s="4">
        <v>2485</v>
      </c>
      <c r="L621" t="s" s="4">
        <v>1741</v>
      </c>
      <c r="M621" t="s" s="4">
        <v>92</v>
      </c>
      <c r="N621" t="s" s="4">
        <v>3894</v>
      </c>
      <c r="O621" t="s" s="4">
        <v>94</v>
      </c>
      <c r="P621" t="s" s="4">
        <v>3895</v>
      </c>
      <c r="Q621" t="s" s="4">
        <v>94</v>
      </c>
      <c r="R621" t="s" s="4">
        <v>3896</v>
      </c>
      <c r="S621" t="s" s="4">
        <v>3896</v>
      </c>
      <c r="T621" t="s" s="4">
        <v>3896</v>
      </c>
      <c r="U621" t="s" s="4">
        <v>3896</v>
      </c>
      <c r="V621" t="s" s="4">
        <v>3896</v>
      </c>
      <c r="W621" t="s" s="4">
        <v>3896</v>
      </c>
      <c r="X621" t="s" s="4">
        <v>3896</v>
      </c>
      <c r="Y621" t="s" s="4">
        <v>3896</v>
      </c>
      <c r="Z621" t="s" s="4">
        <v>3896</v>
      </c>
      <c r="AA621" t="s" s="4">
        <v>3896</v>
      </c>
      <c r="AB621" t="s" s="4">
        <v>3896</v>
      </c>
      <c r="AC621" t="s" s="4">
        <v>3896</v>
      </c>
      <c r="AD621" t="s" s="4">
        <v>3896</v>
      </c>
      <c r="AE621" t="s" s="4">
        <v>97</v>
      </c>
      <c r="AF621" t="s" s="4">
        <v>3887</v>
      </c>
      <c r="AG621" t="s" s="4">
        <v>3887</v>
      </c>
      <c r="AH621" t="s" s="4">
        <v>3888</v>
      </c>
    </row>
    <row r="622" ht="45.0" customHeight="true">
      <c r="A622" t="s" s="4">
        <v>3897</v>
      </c>
      <c r="B622" t="s" s="4">
        <v>82</v>
      </c>
      <c r="C622" t="s" s="4">
        <v>3882</v>
      </c>
      <c r="D622" t="s" s="4">
        <v>3883</v>
      </c>
      <c r="E622" t="s" s="4">
        <v>85</v>
      </c>
      <c r="F622" t="s" s="4">
        <v>2490</v>
      </c>
      <c r="G622" t="s" s="4">
        <v>2491</v>
      </c>
      <c r="H622" t="s" s="4">
        <v>2491</v>
      </c>
      <c r="I622" t="s" s="4">
        <v>88</v>
      </c>
      <c r="J622" t="s" s="4">
        <v>317</v>
      </c>
      <c r="K622" t="s" s="4">
        <v>2492</v>
      </c>
      <c r="L622" t="s" s="4">
        <v>574</v>
      </c>
      <c r="M622" t="s" s="4">
        <v>92</v>
      </c>
      <c r="N622" t="s" s="4">
        <v>3898</v>
      </c>
      <c r="O622" t="s" s="4">
        <v>94</v>
      </c>
      <c r="P622" t="s" s="4">
        <v>3899</v>
      </c>
      <c r="Q622" t="s" s="4">
        <v>94</v>
      </c>
      <c r="R622" t="s" s="4">
        <v>3900</v>
      </c>
      <c r="S622" t="s" s="4">
        <v>3900</v>
      </c>
      <c r="T622" t="s" s="4">
        <v>3900</v>
      </c>
      <c r="U622" t="s" s="4">
        <v>3900</v>
      </c>
      <c r="V622" t="s" s="4">
        <v>3900</v>
      </c>
      <c r="W622" t="s" s="4">
        <v>3900</v>
      </c>
      <c r="X622" t="s" s="4">
        <v>3900</v>
      </c>
      <c r="Y622" t="s" s="4">
        <v>3900</v>
      </c>
      <c r="Z622" t="s" s="4">
        <v>3900</v>
      </c>
      <c r="AA622" t="s" s="4">
        <v>3900</v>
      </c>
      <c r="AB622" t="s" s="4">
        <v>3900</v>
      </c>
      <c r="AC622" t="s" s="4">
        <v>3900</v>
      </c>
      <c r="AD622" t="s" s="4">
        <v>3900</v>
      </c>
      <c r="AE622" t="s" s="4">
        <v>97</v>
      </c>
      <c r="AF622" t="s" s="4">
        <v>3887</v>
      </c>
      <c r="AG622" t="s" s="4">
        <v>3887</v>
      </c>
      <c r="AH622" t="s" s="4">
        <v>3888</v>
      </c>
    </row>
    <row r="623" ht="45.0" customHeight="true">
      <c r="A623" t="s" s="4">
        <v>3901</v>
      </c>
      <c r="B623" t="s" s="4">
        <v>82</v>
      </c>
      <c r="C623" t="s" s="4">
        <v>3882</v>
      </c>
      <c r="D623" t="s" s="4">
        <v>3883</v>
      </c>
      <c r="E623" t="s" s="4">
        <v>85</v>
      </c>
      <c r="F623" t="s" s="4">
        <v>220</v>
      </c>
      <c r="G623" t="s" s="4">
        <v>102</v>
      </c>
      <c r="H623" t="s" s="4">
        <v>103</v>
      </c>
      <c r="I623" t="s" s="4">
        <v>103</v>
      </c>
      <c r="J623" t="s" s="4">
        <v>518</v>
      </c>
      <c r="K623" t="s" s="4">
        <v>506</v>
      </c>
      <c r="L623" t="s" s="4">
        <v>237</v>
      </c>
      <c r="M623" t="s" s="4">
        <v>92</v>
      </c>
      <c r="N623" t="s" s="4">
        <v>3902</v>
      </c>
      <c r="O623" t="s" s="4">
        <v>94</v>
      </c>
      <c r="P623" t="s" s="4">
        <v>3903</v>
      </c>
      <c r="Q623" t="s" s="4">
        <v>94</v>
      </c>
      <c r="R623" t="s" s="4">
        <v>3904</v>
      </c>
      <c r="S623" t="s" s="4">
        <v>3904</v>
      </c>
      <c r="T623" t="s" s="4">
        <v>3904</v>
      </c>
      <c r="U623" t="s" s="4">
        <v>3904</v>
      </c>
      <c r="V623" t="s" s="4">
        <v>3904</v>
      </c>
      <c r="W623" t="s" s="4">
        <v>3904</v>
      </c>
      <c r="X623" t="s" s="4">
        <v>3904</v>
      </c>
      <c r="Y623" t="s" s="4">
        <v>3904</v>
      </c>
      <c r="Z623" t="s" s="4">
        <v>3904</v>
      </c>
      <c r="AA623" t="s" s="4">
        <v>3904</v>
      </c>
      <c r="AB623" t="s" s="4">
        <v>3904</v>
      </c>
      <c r="AC623" t="s" s="4">
        <v>3904</v>
      </c>
      <c r="AD623" t="s" s="4">
        <v>3904</v>
      </c>
      <c r="AE623" t="s" s="4">
        <v>97</v>
      </c>
      <c r="AF623" t="s" s="4">
        <v>3887</v>
      </c>
      <c r="AG623" t="s" s="4">
        <v>3887</v>
      </c>
      <c r="AH623" t="s" s="4">
        <v>3888</v>
      </c>
    </row>
    <row r="624" ht="45.0" customHeight="true">
      <c r="A624" t="s" s="4">
        <v>3905</v>
      </c>
      <c r="B624" t="s" s="4">
        <v>82</v>
      </c>
      <c r="C624" t="s" s="4">
        <v>3882</v>
      </c>
      <c r="D624" t="s" s="4">
        <v>3883</v>
      </c>
      <c r="E624" t="s" s="4">
        <v>85</v>
      </c>
      <c r="F624" t="s" s="4">
        <v>2490</v>
      </c>
      <c r="G624" t="s" s="4">
        <v>2491</v>
      </c>
      <c r="H624" t="s" s="4">
        <v>2491</v>
      </c>
      <c r="I624" t="s" s="4">
        <v>88</v>
      </c>
      <c r="J624" t="s" s="4">
        <v>2501</v>
      </c>
      <c r="K624" t="s" s="4">
        <v>506</v>
      </c>
      <c r="L624" t="s" s="4">
        <v>306</v>
      </c>
      <c r="M624" t="s" s="4">
        <v>92</v>
      </c>
      <c r="N624" t="s" s="4">
        <v>3906</v>
      </c>
      <c r="O624" t="s" s="4">
        <v>94</v>
      </c>
      <c r="P624" t="s" s="4">
        <v>3907</v>
      </c>
      <c r="Q624" t="s" s="4">
        <v>94</v>
      </c>
      <c r="R624" t="s" s="4">
        <v>3908</v>
      </c>
      <c r="S624" t="s" s="4">
        <v>3908</v>
      </c>
      <c r="T624" t="s" s="4">
        <v>3908</v>
      </c>
      <c r="U624" t="s" s="4">
        <v>3908</v>
      </c>
      <c r="V624" t="s" s="4">
        <v>3908</v>
      </c>
      <c r="W624" t="s" s="4">
        <v>3908</v>
      </c>
      <c r="X624" t="s" s="4">
        <v>3908</v>
      </c>
      <c r="Y624" t="s" s="4">
        <v>3908</v>
      </c>
      <c r="Z624" t="s" s="4">
        <v>3908</v>
      </c>
      <c r="AA624" t="s" s="4">
        <v>3908</v>
      </c>
      <c r="AB624" t="s" s="4">
        <v>3908</v>
      </c>
      <c r="AC624" t="s" s="4">
        <v>3908</v>
      </c>
      <c r="AD624" t="s" s="4">
        <v>3908</v>
      </c>
      <c r="AE624" t="s" s="4">
        <v>97</v>
      </c>
      <c r="AF624" t="s" s="4">
        <v>3887</v>
      </c>
      <c r="AG624" t="s" s="4">
        <v>3887</v>
      </c>
      <c r="AH624" t="s" s="4">
        <v>3888</v>
      </c>
    </row>
    <row r="625" ht="45.0" customHeight="true">
      <c r="A625" t="s" s="4">
        <v>3909</v>
      </c>
      <c r="B625" t="s" s="4">
        <v>82</v>
      </c>
      <c r="C625" t="s" s="4">
        <v>3882</v>
      </c>
      <c r="D625" t="s" s="4">
        <v>3883</v>
      </c>
      <c r="E625" t="s" s="4">
        <v>85</v>
      </c>
      <c r="F625" t="s" s="4">
        <v>2490</v>
      </c>
      <c r="G625" t="s" s="4">
        <v>3910</v>
      </c>
      <c r="H625" t="s" s="4">
        <v>3911</v>
      </c>
      <c r="I625" t="s" s="4">
        <v>3911</v>
      </c>
      <c r="J625" t="s" s="4">
        <v>3912</v>
      </c>
      <c r="K625" t="s" s="4">
        <v>190</v>
      </c>
      <c r="L625" t="s" s="4">
        <v>767</v>
      </c>
      <c r="M625" t="s" s="4">
        <v>92</v>
      </c>
      <c r="N625" t="s" s="4">
        <v>3913</v>
      </c>
      <c r="O625" t="s" s="4">
        <v>94</v>
      </c>
      <c r="P625" t="s" s="4">
        <v>3914</v>
      </c>
      <c r="Q625" t="s" s="4">
        <v>94</v>
      </c>
      <c r="R625" t="s" s="4">
        <v>3915</v>
      </c>
      <c r="S625" t="s" s="4">
        <v>3915</v>
      </c>
      <c r="T625" t="s" s="4">
        <v>3915</v>
      </c>
      <c r="U625" t="s" s="4">
        <v>3915</v>
      </c>
      <c r="V625" t="s" s="4">
        <v>3915</v>
      </c>
      <c r="W625" t="s" s="4">
        <v>3915</v>
      </c>
      <c r="X625" t="s" s="4">
        <v>3915</v>
      </c>
      <c r="Y625" t="s" s="4">
        <v>3915</v>
      </c>
      <c r="Z625" t="s" s="4">
        <v>3915</v>
      </c>
      <c r="AA625" t="s" s="4">
        <v>3915</v>
      </c>
      <c r="AB625" t="s" s="4">
        <v>3915</v>
      </c>
      <c r="AC625" t="s" s="4">
        <v>3915</v>
      </c>
      <c r="AD625" t="s" s="4">
        <v>3915</v>
      </c>
      <c r="AE625" t="s" s="4">
        <v>97</v>
      </c>
      <c r="AF625" t="s" s="4">
        <v>3887</v>
      </c>
      <c r="AG625" t="s" s="4">
        <v>3887</v>
      </c>
      <c r="AH625" t="s" s="4">
        <v>3888</v>
      </c>
    </row>
    <row r="626" ht="45.0" customHeight="true">
      <c r="A626" t="s" s="4">
        <v>3916</v>
      </c>
      <c r="B626" t="s" s="4">
        <v>82</v>
      </c>
      <c r="C626" t="s" s="4">
        <v>3882</v>
      </c>
      <c r="D626" t="s" s="4">
        <v>3883</v>
      </c>
      <c r="E626" t="s" s="4">
        <v>85</v>
      </c>
      <c r="F626" t="s" s="4">
        <v>1484</v>
      </c>
      <c r="G626" t="s" s="4">
        <v>1485</v>
      </c>
      <c r="H626" t="s" s="4">
        <v>1485</v>
      </c>
      <c r="I626" t="s" s="4">
        <v>2506</v>
      </c>
      <c r="J626" t="s" s="4">
        <v>2507</v>
      </c>
      <c r="K626" t="s" s="4">
        <v>672</v>
      </c>
      <c r="L626" t="s" s="4">
        <v>2281</v>
      </c>
      <c r="M626" t="s" s="4">
        <v>92</v>
      </c>
      <c r="N626" t="s" s="4">
        <v>3917</v>
      </c>
      <c r="O626" t="s" s="4">
        <v>94</v>
      </c>
      <c r="P626" t="s" s="4">
        <v>3918</v>
      </c>
      <c r="Q626" t="s" s="4">
        <v>94</v>
      </c>
      <c r="R626" t="s" s="4">
        <v>3919</v>
      </c>
      <c r="S626" t="s" s="4">
        <v>3919</v>
      </c>
      <c r="T626" t="s" s="4">
        <v>3919</v>
      </c>
      <c r="U626" t="s" s="4">
        <v>3919</v>
      </c>
      <c r="V626" t="s" s="4">
        <v>3919</v>
      </c>
      <c r="W626" t="s" s="4">
        <v>3919</v>
      </c>
      <c r="X626" t="s" s="4">
        <v>3919</v>
      </c>
      <c r="Y626" t="s" s="4">
        <v>3919</v>
      </c>
      <c r="Z626" t="s" s="4">
        <v>3919</v>
      </c>
      <c r="AA626" t="s" s="4">
        <v>3919</v>
      </c>
      <c r="AB626" t="s" s="4">
        <v>3919</v>
      </c>
      <c r="AC626" t="s" s="4">
        <v>3919</v>
      </c>
      <c r="AD626" t="s" s="4">
        <v>3919</v>
      </c>
      <c r="AE626" t="s" s="4">
        <v>97</v>
      </c>
      <c r="AF626" t="s" s="4">
        <v>3887</v>
      </c>
      <c r="AG626" t="s" s="4">
        <v>3887</v>
      </c>
      <c r="AH626" t="s" s="4">
        <v>3888</v>
      </c>
    </row>
    <row r="627" ht="45.0" customHeight="true">
      <c r="A627" t="s" s="4">
        <v>3920</v>
      </c>
      <c r="B627" t="s" s="4">
        <v>82</v>
      </c>
      <c r="C627" t="s" s="4">
        <v>3882</v>
      </c>
      <c r="D627" t="s" s="4">
        <v>3883</v>
      </c>
      <c r="E627" t="s" s="4">
        <v>85</v>
      </c>
      <c r="F627" t="s" s="4">
        <v>778</v>
      </c>
      <c r="G627" t="s" s="4">
        <v>779</v>
      </c>
      <c r="H627" t="s" s="4">
        <v>779</v>
      </c>
      <c r="I627" t="s" s="4">
        <v>88</v>
      </c>
      <c r="J627" t="s" s="4">
        <v>787</v>
      </c>
      <c r="K627" t="s" s="4">
        <v>288</v>
      </c>
      <c r="L627" t="s" s="4">
        <v>471</v>
      </c>
      <c r="M627" t="s" s="4">
        <v>92</v>
      </c>
      <c r="N627" t="s" s="4">
        <v>3921</v>
      </c>
      <c r="O627" t="s" s="4">
        <v>94</v>
      </c>
      <c r="P627" t="s" s="4">
        <v>3922</v>
      </c>
      <c r="Q627" t="s" s="4">
        <v>94</v>
      </c>
      <c r="R627" t="s" s="4">
        <v>3923</v>
      </c>
      <c r="S627" t="s" s="4">
        <v>3923</v>
      </c>
      <c r="T627" t="s" s="4">
        <v>3923</v>
      </c>
      <c r="U627" t="s" s="4">
        <v>3923</v>
      </c>
      <c r="V627" t="s" s="4">
        <v>3923</v>
      </c>
      <c r="W627" t="s" s="4">
        <v>3923</v>
      </c>
      <c r="X627" t="s" s="4">
        <v>3923</v>
      </c>
      <c r="Y627" t="s" s="4">
        <v>3923</v>
      </c>
      <c r="Z627" t="s" s="4">
        <v>3923</v>
      </c>
      <c r="AA627" t="s" s="4">
        <v>3923</v>
      </c>
      <c r="AB627" t="s" s="4">
        <v>3923</v>
      </c>
      <c r="AC627" t="s" s="4">
        <v>3923</v>
      </c>
      <c r="AD627" t="s" s="4">
        <v>3923</v>
      </c>
      <c r="AE627" t="s" s="4">
        <v>97</v>
      </c>
      <c r="AF627" t="s" s="4">
        <v>3887</v>
      </c>
      <c r="AG627" t="s" s="4">
        <v>3887</v>
      </c>
      <c r="AH627" t="s" s="4">
        <v>3888</v>
      </c>
    </row>
    <row r="628" ht="45.0" customHeight="true">
      <c r="A628" t="s" s="4">
        <v>3924</v>
      </c>
      <c r="B628" t="s" s="4">
        <v>82</v>
      </c>
      <c r="C628" t="s" s="4">
        <v>3882</v>
      </c>
      <c r="D628" t="s" s="4">
        <v>3883</v>
      </c>
      <c r="E628" t="s" s="4">
        <v>85</v>
      </c>
      <c r="F628" t="s" s="4">
        <v>6</v>
      </c>
      <c r="G628" t="s" s="4">
        <v>112</v>
      </c>
      <c r="H628" t="s" s="4">
        <v>112</v>
      </c>
      <c r="I628" t="s" s="4">
        <v>88</v>
      </c>
      <c r="J628" t="s" s="4">
        <v>2516</v>
      </c>
      <c r="K628" t="s" s="4">
        <v>2388</v>
      </c>
      <c r="L628" t="s" s="4">
        <v>91</v>
      </c>
      <c r="M628" t="s" s="4">
        <v>92</v>
      </c>
      <c r="N628" t="s" s="4">
        <v>3925</v>
      </c>
      <c r="O628" t="s" s="4">
        <v>94</v>
      </c>
      <c r="P628" t="s" s="4">
        <v>3926</v>
      </c>
      <c r="Q628" t="s" s="4">
        <v>94</v>
      </c>
      <c r="R628" t="s" s="4">
        <v>3927</v>
      </c>
      <c r="S628" t="s" s="4">
        <v>3927</v>
      </c>
      <c r="T628" t="s" s="4">
        <v>3927</v>
      </c>
      <c r="U628" t="s" s="4">
        <v>3927</v>
      </c>
      <c r="V628" t="s" s="4">
        <v>3927</v>
      </c>
      <c r="W628" t="s" s="4">
        <v>3927</v>
      </c>
      <c r="X628" t="s" s="4">
        <v>3927</v>
      </c>
      <c r="Y628" t="s" s="4">
        <v>3927</v>
      </c>
      <c r="Z628" t="s" s="4">
        <v>3927</v>
      </c>
      <c r="AA628" t="s" s="4">
        <v>3927</v>
      </c>
      <c r="AB628" t="s" s="4">
        <v>3927</v>
      </c>
      <c r="AC628" t="s" s="4">
        <v>3927</v>
      </c>
      <c r="AD628" t="s" s="4">
        <v>3927</v>
      </c>
      <c r="AE628" t="s" s="4">
        <v>97</v>
      </c>
      <c r="AF628" t="s" s="4">
        <v>3887</v>
      </c>
      <c r="AG628" t="s" s="4">
        <v>3887</v>
      </c>
      <c r="AH628" t="s" s="4">
        <v>3888</v>
      </c>
    </row>
    <row r="629" ht="45.0" customHeight="true">
      <c r="A629" t="s" s="4">
        <v>3928</v>
      </c>
      <c r="B629" t="s" s="4">
        <v>82</v>
      </c>
      <c r="C629" t="s" s="4">
        <v>3882</v>
      </c>
      <c r="D629" t="s" s="4">
        <v>3883</v>
      </c>
      <c r="E629" t="s" s="4">
        <v>85</v>
      </c>
      <c r="F629" t="s" s="4">
        <v>242</v>
      </c>
      <c r="G629" t="s" s="4">
        <v>243</v>
      </c>
      <c r="H629" t="s" s="4">
        <v>3929</v>
      </c>
      <c r="I629" t="s" s="4">
        <v>3929</v>
      </c>
      <c r="J629" t="s" s="4">
        <v>2605</v>
      </c>
      <c r="K629" t="s" s="4">
        <v>891</v>
      </c>
      <c r="L629" t="s" s="4">
        <v>3930</v>
      </c>
      <c r="M629" t="s" s="4">
        <v>92</v>
      </c>
      <c r="N629" t="s" s="4">
        <v>3931</v>
      </c>
      <c r="O629" t="s" s="4">
        <v>94</v>
      </c>
      <c r="P629" t="s" s="4">
        <v>3932</v>
      </c>
      <c r="Q629" t="s" s="4">
        <v>94</v>
      </c>
      <c r="R629" t="s" s="4">
        <v>3933</v>
      </c>
      <c r="S629" t="s" s="4">
        <v>3933</v>
      </c>
      <c r="T629" t="s" s="4">
        <v>3933</v>
      </c>
      <c r="U629" t="s" s="4">
        <v>3933</v>
      </c>
      <c r="V629" t="s" s="4">
        <v>3933</v>
      </c>
      <c r="W629" t="s" s="4">
        <v>3933</v>
      </c>
      <c r="X629" t="s" s="4">
        <v>3933</v>
      </c>
      <c r="Y629" t="s" s="4">
        <v>3933</v>
      </c>
      <c r="Z629" t="s" s="4">
        <v>3933</v>
      </c>
      <c r="AA629" t="s" s="4">
        <v>3933</v>
      </c>
      <c r="AB629" t="s" s="4">
        <v>3933</v>
      </c>
      <c r="AC629" t="s" s="4">
        <v>3933</v>
      </c>
      <c r="AD629" t="s" s="4">
        <v>3933</v>
      </c>
      <c r="AE629" t="s" s="4">
        <v>97</v>
      </c>
      <c r="AF629" t="s" s="4">
        <v>3887</v>
      </c>
      <c r="AG629" t="s" s="4">
        <v>3887</v>
      </c>
      <c r="AH629" t="s" s="4">
        <v>3888</v>
      </c>
    </row>
    <row r="630" ht="45.0" customHeight="true">
      <c r="A630" t="s" s="4">
        <v>3934</v>
      </c>
      <c r="B630" t="s" s="4">
        <v>82</v>
      </c>
      <c r="C630" t="s" s="4">
        <v>3882</v>
      </c>
      <c r="D630" t="s" s="4">
        <v>3883</v>
      </c>
      <c r="E630" t="s" s="4">
        <v>85</v>
      </c>
      <c r="F630" t="s" s="4">
        <v>242</v>
      </c>
      <c r="G630" t="s" s="4">
        <v>243</v>
      </c>
      <c r="H630" t="s" s="4">
        <v>3929</v>
      </c>
      <c r="I630" t="s" s="4">
        <v>3929</v>
      </c>
      <c r="J630" t="s" s="4">
        <v>1899</v>
      </c>
      <c r="K630" t="s" s="4">
        <v>156</v>
      </c>
      <c r="L630" t="s" s="4">
        <v>1439</v>
      </c>
      <c r="M630" t="s" s="4">
        <v>92</v>
      </c>
      <c r="N630" t="s" s="4">
        <v>3931</v>
      </c>
      <c r="O630" t="s" s="4">
        <v>94</v>
      </c>
      <c r="P630" t="s" s="4">
        <v>3932</v>
      </c>
      <c r="Q630" t="s" s="4">
        <v>94</v>
      </c>
      <c r="R630" t="s" s="4">
        <v>3935</v>
      </c>
      <c r="S630" t="s" s="4">
        <v>3935</v>
      </c>
      <c r="T630" t="s" s="4">
        <v>3935</v>
      </c>
      <c r="U630" t="s" s="4">
        <v>3935</v>
      </c>
      <c r="V630" t="s" s="4">
        <v>3935</v>
      </c>
      <c r="W630" t="s" s="4">
        <v>3935</v>
      </c>
      <c r="X630" t="s" s="4">
        <v>3935</v>
      </c>
      <c r="Y630" t="s" s="4">
        <v>3935</v>
      </c>
      <c r="Z630" t="s" s="4">
        <v>3935</v>
      </c>
      <c r="AA630" t="s" s="4">
        <v>3935</v>
      </c>
      <c r="AB630" t="s" s="4">
        <v>3935</v>
      </c>
      <c r="AC630" t="s" s="4">
        <v>3935</v>
      </c>
      <c r="AD630" t="s" s="4">
        <v>3935</v>
      </c>
      <c r="AE630" t="s" s="4">
        <v>97</v>
      </c>
      <c r="AF630" t="s" s="4">
        <v>3887</v>
      </c>
      <c r="AG630" t="s" s="4">
        <v>3887</v>
      </c>
      <c r="AH630" t="s" s="4">
        <v>3888</v>
      </c>
    </row>
    <row r="631" ht="45.0" customHeight="true">
      <c r="A631" t="s" s="4">
        <v>3936</v>
      </c>
      <c r="B631" t="s" s="4">
        <v>82</v>
      </c>
      <c r="C631" t="s" s="4">
        <v>3882</v>
      </c>
      <c r="D631" t="s" s="4">
        <v>3883</v>
      </c>
      <c r="E631" t="s" s="4">
        <v>85</v>
      </c>
      <c r="F631" t="s" s="4">
        <v>6</v>
      </c>
      <c r="G631" t="s" s="4">
        <v>112</v>
      </c>
      <c r="H631" t="s" s="4">
        <v>112</v>
      </c>
      <c r="I631" t="s" s="4">
        <v>173</v>
      </c>
      <c r="J631" t="s" s="4">
        <v>721</v>
      </c>
      <c r="K631" t="s" s="4">
        <v>204</v>
      </c>
      <c r="L631" t="s" s="4">
        <v>175</v>
      </c>
      <c r="M631" t="s" s="4">
        <v>92</v>
      </c>
      <c r="N631" t="s" s="4">
        <v>3937</v>
      </c>
      <c r="O631" t="s" s="4">
        <v>94</v>
      </c>
      <c r="P631" t="s" s="4">
        <v>3938</v>
      </c>
      <c r="Q631" t="s" s="4">
        <v>94</v>
      </c>
      <c r="R631" t="s" s="4">
        <v>3939</v>
      </c>
      <c r="S631" t="s" s="4">
        <v>3939</v>
      </c>
      <c r="T631" t="s" s="4">
        <v>3939</v>
      </c>
      <c r="U631" t="s" s="4">
        <v>3939</v>
      </c>
      <c r="V631" t="s" s="4">
        <v>3939</v>
      </c>
      <c r="W631" t="s" s="4">
        <v>3939</v>
      </c>
      <c r="X631" t="s" s="4">
        <v>3939</v>
      </c>
      <c r="Y631" t="s" s="4">
        <v>3939</v>
      </c>
      <c r="Z631" t="s" s="4">
        <v>3939</v>
      </c>
      <c r="AA631" t="s" s="4">
        <v>3939</v>
      </c>
      <c r="AB631" t="s" s="4">
        <v>3939</v>
      </c>
      <c r="AC631" t="s" s="4">
        <v>3939</v>
      </c>
      <c r="AD631" t="s" s="4">
        <v>3939</v>
      </c>
      <c r="AE631" t="s" s="4">
        <v>97</v>
      </c>
      <c r="AF631" t="s" s="4">
        <v>3887</v>
      </c>
      <c r="AG631" t="s" s="4">
        <v>3887</v>
      </c>
      <c r="AH631" t="s" s="4">
        <v>3888</v>
      </c>
    </row>
    <row r="632" ht="45.0" customHeight="true">
      <c r="A632" t="s" s="4">
        <v>3940</v>
      </c>
      <c r="B632" t="s" s="4">
        <v>82</v>
      </c>
      <c r="C632" t="s" s="4">
        <v>3882</v>
      </c>
      <c r="D632" t="s" s="4">
        <v>3883</v>
      </c>
      <c r="E632" t="s" s="4">
        <v>85</v>
      </c>
      <c r="F632" t="s" s="4">
        <v>242</v>
      </c>
      <c r="G632" t="s" s="4">
        <v>243</v>
      </c>
      <c r="H632" t="s" s="4">
        <v>3941</v>
      </c>
      <c r="I632" t="s" s="4">
        <v>3941</v>
      </c>
      <c r="J632" t="s" s="4">
        <v>182</v>
      </c>
      <c r="K632" t="s" s="4">
        <v>183</v>
      </c>
      <c r="L632" t="s" s="4">
        <v>155</v>
      </c>
      <c r="M632" t="s" s="4">
        <v>92</v>
      </c>
      <c r="N632" t="s" s="4">
        <v>3942</v>
      </c>
      <c r="O632" t="s" s="4">
        <v>94</v>
      </c>
      <c r="P632" t="s" s="4">
        <v>3943</v>
      </c>
      <c r="Q632" t="s" s="4">
        <v>94</v>
      </c>
      <c r="R632" t="s" s="4">
        <v>3944</v>
      </c>
      <c r="S632" t="s" s="4">
        <v>3944</v>
      </c>
      <c r="T632" t="s" s="4">
        <v>3944</v>
      </c>
      <c r="U632" t="s" s="4">
        <v>3944</v>
      </c>
      <c r="V632" t="s" s="4">
        <v>3944</v>
      </c>
      <c r="W632" t="s" s="4">
        <v>3944</v>
      </c>
      <c r="X632" t="s" s="4">
        <v>3944</v>
      </c>
      <c r="Y632" t="s" s="4">
        <v>3944</v>
      </c>
      <c r="Z632" t="s" s="4">
        <v>3944</v>
      </c>
      <c r="AA632" t="s" s="4">
        <v>3944</v>
      </c>
      <c r="AB632" t="s" s="4">
        <v>3944</v>
      </c>
      <c r="AC632" t="s" s="4">
        <v>3944</v>
      </c>
      <c r="AD632" t="s" s="4">
        <v>3944</v>
      </c>
      <c r="AE632" t="s" s="4">
        <v>97</v>
      </c>
      <c r="AF632" t="s" s="4">
        <v>3887</v>
      </c>
      <c r="AG632" t="s" s="4">
        <v>3887</v>
      </c>
      <c r="AH632" t="s" s="4">
        <v>3888</v>
      </c>
    </row>
    <row r="633" ht="45.0" customHeight="true">
      <c r="A633" t="s" s="4">
        <v>3945</v>
      </c>
      <c r="B633" t="s" s="4">
        <v>82</v>
      </c>
      <c r="C633" t="s" s="4">
        <v>3882</v>
      </c>
      <c r="D633" t="s" s="4">
        <v>3883</v>
      </c>
      <c r="E633" t="s" s="4">
        <v>85</v>
      </c>
      <c r="F633" t="s" s="4">
        <v>6</v>
      </c>
      <c r="G633" t="s" s="4">
        <v>112</v>
      </c>
      <c r="H633" t="s" s="4">
        <v>112</v>
      </c>
      <c r="I633" t="s" s="4">
        <v>143</v>
      </c>
      <c r="J633" t="s" s="4">
        <v>2529</v>
      </c>
      <c r="K633" t="s" s="4">
        <v>2530</v>
      </c>
      <c r="L633" t="s" s="4">
        <v>891</v>
      </c>
      <c r="M633" t="s" s="4">
        <v>92</v>
      </c>
      <c r="N633" t="s" s="4">
        <v>3946</v>
      </c>
      <c r="O633" t="s" s="4">
        <v>94</v>
      </c>
      <c r="P633" t="s" s="4">
        <v>3947</v>
      </c>
      <c r="Q633" t="s" s="4">
        <v>94</v>
      </c>
      <c r="R633" t="s" s="4">
        <v>3948</v>
      </c>
      <c r="S633" t="s" s="4">
        <v>3948</v>
      </c>
      <c r="T633" t="s" s="4">
        <v>3948</v>
      </c>
      <c r="U633" t="s" s="4">
        <v>3948</v>
      </c>
      <c r="V633" t="s" s="4">
        <v>3948</v>
      </c>
      <c r="W633" t="s" s="4">
        <v>3948</v>
      </c>
      <c r="X633" t="s" s="4">
        <v>3948</v>
      </c>
      <c r="Y633" t="s" s="4">
        <v>3948</v>
      </c>
      <c r="Z633" t="s" s="4">
        <v>3948</v>
      </c>
      <c r="AA633" t="s" s="4">
        <v>3948</v>
      </c>
      <c r="AB633" t="s" s="4">
        <v>3948</v>
      </c>
      <c r="AC633" t="s" s="4">
        <v>3948</v>
      </c>
      <c r="AD633" t="s" s="4">
        <v>3948</v>
      </c>
      <c r="AE633" t="s" s="4">
        <v>97</v>
      </c>
      <c r="AF633" t="s" s="4">
        <v>3887</v>
      </c>
      <c r="AG633" t="s" s="4">
        <v>3887</v>
      </c>
      <c r="AH633" t="s" s="4">
        <v>3888</v>
      </c>
    </row>
    <row r="634" ht="45.0" customHeight="true">
      <c r="A634" t="s" s="4">
        <v>3949</v>
      </c>
      <c r="B634" t="s" s="4">
        <v>82</v>
      </c>
      <c r="C634" t="s" s="4">
        <v>3882</v>
      </c>
      <c r="D634" t="s" s="4">
        <v>3883</v>
      </c>
      <c r="E634" t="s" s="4">
        <v>85</v>
      </c>
      <c r="F634" t="s" s="4">
        <v>6</v>
      </c>
      <c r="G634" t="s" s="4">
        <v>112</v>
      </c>
      <c r="H634" t="s" s="4">
        <v>112</v>
      </c>
      <c r="I634" t="s" s="4">
        <v>143</v>
      </c>
      <c r="J634" t="s" s="4">
        <v>2535</v>
      </c>
      <c r="K634" t="s" s="4">
        <v>886</v>
      </c>
      <c r="L634" t="s" s="4">
        <v>1317</v>
      </c>
      <c r="M634" t="s" s="4">
        <v>92</v>
      </c>
      <c r="N634" t="s" s="4">
        <v>3950</v>
      </c>
      <c r="O634" t="s" s="4">
        <v>94</v>
      </c>
      <c r="P634" t="s" s="4">
        <v>3951</v>
      </c>
      <c r="Q634" t="s" s="4">
        <v>94</v>
      </c>
      <c r="R634" t="s" s="4">
        <v>3952</v>
      </c>
      <c r="S634" t="s" s="4">
        <v>3952</v>
      </c>
      <c r="T634" t="s" s="4">
        <v>3952</v>
      </c>
      <c r="U634" t="s" s="4">
        <v>3952</v>
      </c>
      <c r="V634" t="s" s="4">
        <v>3952</v>
      </c>
      <c r="W634" t="s" s="4">
        <v>3952</v>
      </c>
      <c r="X634" t="s" s="4">
        <v>3952</v>
      </c>
      <c r="Y634" t="s" s="4">
        <v>3952</v>
      </c>
      <c r="Z634" t="s" s="4">
        <v>3952</v>
      </c>
      <c r="AA634" t="s" s="4">
        <v>3952</v>
      </c>
      <c r="AB634" t="s" s="4">
        <v>3952</v>
      </c>
      <c r="AC634" t="s" s="4">
        <v>3952</v>
      </c>
      <c r="AD634" t="s" s="4">
        <v>3952</v>
      </c>
      <c r="AE634" t="s" s="4">
        <v>97</v>
      </c>
      <c r="AF634" t="s" s="4">
        <v>3887</v>
      </c>
      <c r="AG634" t="s" s="4">
        <v>3887</v>
      </c>
      <c r="AH634" t="s" s="4">
        <v>3888</v>
      </c>
    </row>
    <row r="635" ht="45.0" customHeight="true">
      <c r="A635" t="s" s="4">
        <v>3953</v>
      </c>
      <c r="B635" t="s" s="4">
        <v>82</v>
      </c>
      <c r="C635" t="s" s="4">
        <v>3882</v>
      </c>
      <c r="D635" t="s" s="4">
        <v>3883</v>
      </c>
      <c r="E635" t="s" s="4">
        <v>85</v>
      </c>
      <c r="F635" t="s" s="4">
        <v>6</v>
      </c>
      <c r="G635" t="s" s="4">
        <v>112</v>
      </c>
      <c r="H635" t="s" s="4">
        <v>112</v>
      </c>
      <c r="I635" t="s" s="4">
        <v>212</v>
      </c>
      <c r="J635" t="s" s="4">
        <v>2540</v>
      </c>
      <c r="K635" t="s" s="4">
        <v>2145</v>
      </c>
      <c r="L635" t="s" s="4">
        <v>231</v>
      </c>
      <c r="M635" t="s" s="4">
        <v>92</v>
      </c>
      <c r="N635" t="s" s="4">
        <v>3954</v>
      </c>
      <c r="O635" t="s" s="4">
        <v>94</v>
      </c>
      <c r="P635" t="s" s="4">
        <v>3955</v>
      </c>
      <c r="Q635" t="s" s="4">
        <v>94</v>
      </c>
      <c r="R635" t="s" s="4">
        <v>3956</v>
      </c>
      <c r="S635" t="s" s="4">
        <v>3956</v>
      </c>
      <c r="T635" t="s" s="4">
        <v>3956</v>
      </c>
      <c r="U635" t="s" s="4">
        <v>3956</v>
      </c>
      <c r="V635" t="s" s="4">
        <v>3956</v>
      </c>
      <c r="W635" t="s" s="4">
        <v>3956</v>
      </c>
      <c r="X635" t="s" s="4">
        <v>3956</v>
      </c>
      <c r="Y635" t="s" s="4">
        <v>3956</v>
      </c>
      <c r="Z635" t="s" s="4">
        <v>3956</v>
      </c>
      <c r="AA635" t="s" s="4">
        <v>3956</v>
      </c>
      <c r="AB635" t="s" s="4">
        <v>3956</v>
      </c>
      <c r="AC635" t="s" s="4">
        <v>3956</v>
      </c>
      <c r="AD635" t="s" s="4">
        <v>3956</v>
      </c>
      <c r="AE635" t="s" s="4">
        <v>97</v>
      </c>
      <c r="AF635" t="s" s="4">
        <v>3887</v>
      </c>
      <c r="AG635" t="s" s="4">
        <v>3887</v>
      </c>
      <c r="AH635" t="s" s="4">
        <v>3888</v>
      </c>
    </row>
    <row r="636" ht="45.0" customHeight="true">
      <c r="A636" t="s" s="4">
        <v>3957</v>
      </c>
      <c r="B636" t="s" s="4">
        <v>82</v>
      </c>
      <c r="C636" t="s" s="4">
        <v>3882</v>
      </c>
      <c r="D636" t="s" s="4">
        <v>3883</v>
      </c>
      <c r="E636" t="s" s="4">
        <v>85</v>
      </c>
      <c r="F636" t="s" s="4">
        <v>242</v>
      </c>
      <c r="G636" t="s" s="4">
        <v>243</v>
      </c>
      <c r="H636" t="s" s="4">
        <v>3929</v>
      </c>
      <c r="I636" t="s" s="4">
        <v>3929</v>
      </c>
      <c r="J636" t="s" s="4">
        <v>2545</v>
      </c>
      <c r="K636" t="s" s="4">
        <v>203</v>
      </c>
      <c r="L636" t="s" s="4">
        <v>2546</v>
      </c>
      <c r="M636" t="s" s="4">
        <v>92</v>
      </c>
      <c r="N636" t="s" s="4">
        <v>3958</v>
      </c>
      <c r="O636" t="s" s="4">
        <v>94</v>
      </c>
      <c r="P636" t="s" s="4">
        <v>3959</v>
      </c>
      <c r="Q636" t="s" s="4">
        <v>94</v>
      </c>
      <c r="R636" t="s" s="4">
        <v>3960</v>
      </c>
      <c r="S636" t="s" s="4">
        <v>3960</v>
      </c>
      <c r="T636" t="s" s="4">
        <v>3960</v>
      </c>
      <c r="U636" t="s" s="4">
        <v>3960</v>
      </c>
      <c r="V636" t="s" s="4">
        <v>3960</v>
      </c>
      <c r="W636" t="s" s="4">
        <v>3960</v>
      </c>
      <c r="X636" t="s" s="4">
        <v>3960</v>
      </c>
      <c r="Y636" t="s" s="4">
        <v>3960</v>
      </c>
      <c r="Z636" t="s" s="4">
        <v>3960</v>
      </c>
      <c r="AA636" t="s" s="4">
        <v>3960</v>
      </c>
      <c r="AB636" t="s" s="4">
        <v>3960</v>
      </c>
      <c r="AC636" t="s" s="4">
        <v>3960</v>
      </c>
      <c r="AD636" t="s" s="4">
        <v>3960</v>
      </c>
      <c r="AE636" t="s" s="4">
        <v>97</v>
      </c>
      <c r="AF636" t="s" s="4">
        <v>3887</v>
      </c>
      <c r="AG636" t="s" s="4">
        <v>3887</v>
      </c>
      <c r="AH636" t="s" s="4">
        <v>3888</v>
      </c>
    </row>
    <row r="637" ht="45.0" customHeight="true">
      <c r="A637" t="s" s="4">
        <v>3961</v>
      </c>
      <c r="B637" t="s" s="4">
        <v>82</v>
      </c>
      <c r="C637" t="s" s="4">
        <v>3882</v>
      </c>
      <c r="D637" t="s" s="4">
        <v>3883</v>
      </c>
      <c r="E637" t="s" s="4">
        <v>85</v>
      </c>
      <c r="F637" t="s" s="4">
        <v>6</v>
      </c>
      <c r="G637" t="s" s="4">
        <v>112</v>
      </c>
      <c r="H637" t="s" s="4">
        <v>112</v>
      </c>
      <c r="I637" t="s" s="4">
        <v>1106</v>
      </c>
      <c r="J637" t="s" s="4">
        <v>2556</v>
      </c>
      <c r="K637" t="s" s="4">
        <v>175</v>
      </c>
      <c r="L637" t="s" s="4">
        <v>203</v>
      </c>
      <c r="M637" t="s" s="4">
        <v>92</v>
      </c>
      <c r="N637" t="s" s="4">
        <v>3962</v>
      </c>
      <c r="O637" t="s" s="4">
        <v>94</v>
      </c>
      <c r="P637" t="s" s="4">
        <v>3963</v>
      </c>
      <c r="Q637" t="s" s="4">
        <v>94</v>
      </c>
      <c r="R637" t="s" s="4">
        <v>3964</v>
      </c>
      <c r="S637" t="s" s="4">
        <v>3964</v>
      </c>
      <c r="T637" t="s" s="4">
        <v>3964</v>
      </c>
      <c r="U637" t="s" s="4">
        <v>3964</v>
      </c>
      <c r="V637" t="s" s="4">
        <v>3964</v>
      </c>
      <c r="W637" t="s" s="4">
        <v>3964</v>
      </c>
      <c r="X637" t="s" s="4">
        <v>3964</v>
      </c>
      <c r="Y637" t="s" s="4">
        <v>3964</v>
      </c>
      <c r="Z637" t="s" s="4">
        <v>3964</v>
      </c>
      <c r="AA637" t="s" s="4">
        <v>3964</v>
      </c>
      <c r="AB637" t="s" s="4">
        <v>3964</v>
      </c>
      <c r="AC637" t="s" s="4">
        <v>3964</v>
      </c>
      <c r="AD637" t="s" s="4">
        <v>3964</v>
      </c>
      <c r="AE637" t="s" s="4">
        <v>97</v>
      </c>
      <c r="AF637" t="s" s="4">
        <v>3887</v>
      </c>
      <c r="AG637" t="s" s="4">
        <v>3887</v>
      </c>
      <c r="AH637" t="s" s="4">
        <v>3888</v>
      </c>
    </row>
    <row r="638" ht="45.0" customHeight="true">
      <c r="A638" t="s" s="4">
        <v>3965</v>
      </c>
      <c r="B638" t="s" s="4">
        <v>82</v>
      </c>
      <c r="C638" t="s" s="4">
        <v>3882</v>
      </c>
      <c r="D638" t="s" s="4">
        <v>3883</v>
      </c>
      <c r="E638" t="s" s="4">
        <v>85</v>
      </c>
      <c r="F638" t="s" s="4">
        <v>6</v>
      </c>
      <c r="G638" t="s" s="4">
        <v>112</v>
      </c>
      <c r="H638" t="s" s="4">
        <v>112</v>
      </c>
      <c r="I638" t="s" s="4">
        <v>143</v>
      </c>
      <c r="J638" t="s" s="4">
        <v>2561</v>
      </c>
      <c r="K638" t="s" s="4">
        <v>289</v>
      </c>
      <c r="L638" t="s" s="4">
        <v>298</v>
      </c>
      <c r="M638" t="s" s="4">
        <v>92</v>
      </c>
      <c r="N638" t="s" s="4">
        <v>3966</v>
      </c>
      <c r="O638" t="s" s="4">
        <v>94</v>
      </c>
      <c r="P638" t="s" s="4">
        <v>3967</v>
      </c>
      <c r="Q638" t="s" s="4">
        <v>94</v>
      </c>
      <c r="R638" t="s" s="4">
        <v>3968</v>
      </c>
      <c r="S638" t="s" s="4">
        <v>3968</v>
      </c>
      <c r="T638" t="s" s="4">
        <v>3968</v>
      </c>
      <c r="U638" t="s" s="4">
        <v>3968</v>
      </c>
      <c r="V638" t="s" s="4">
        <v>3968</v>
      </c>
      <c r="W638" t="s" s="4">
        <v>3968</v>
      </c>
      <c r="X638" t="s" s="4">
        <v>3968</v>
      </c>
      <c r="Y638" t="s" s="4">
        <v>3968</v>
      </c>
      <c r="Z638" t="s" s="4">
        <v>3968</v>
      </c>
      <c r="AA638" t="s" s="4">
        <v>3968</v>
      </c>
      <c r="AB638" t="s" s="4">
        <v>3968</v>
      </c>
      <c r="AC638" t="s" s="4">
        <v>3968</v>
      </c>
      <c r="AD638" t="s" s="4">
        <v>3968</v>
      </c>
      <c r="AE638" t="s" s="4">
        <v>97</v>
      </c>
      <c r="AF638" t="s" s="4">
        <v>3887</v>
      </c>
      <c r="AG638" t="s" s="4">
        <v>3887</v>
      </c>
      <c r="AH638" t="s" s="4">
        <v>3888</v>
      </c>
    </row>
    <row r="639" ht="45.0" customHeight="true">
      <c r="A639" t="s" s="4">
        <v>3969</v>
      </c>
      <c r="B639" t="s" s="4">
        <v>82</v>
      </c>
      <c r="C639" t="s" s="4">
        <v>3882</v>
      </c>
      <c r="D639" t="s" s="4">
        <v>3883</v>
      </c>
      <c r="E639" t="s" s="4">
        <v>85</v>
      </c>
      <c r="F639" t="s" s="4">
        <v>6</v>
      </c>
      <c r="G639" t="s" s="4">
        <v>112</v>
      </c>
      <c r="H639" t="s" s="4">
        <v>112</v>
      </c>
      <c r="I639" t="s" s="4">
        <v>103</v>
      </c>
      <c r="J639" t="s" s="4">
        <v>2566</v>
      </c>
      <c r="K639" t="s" s="4">
        <v>289</v>
      </c>
      <c r="L639" t="s" s="4">
        <v>289</v>
      </c>
      <c r="M639" t="s" s="4">
        <v>92</v>
      </c>
      <c r="N639" t="s" s="4">
        <v>3970</v>
      </c>
      <c r="O639" t="s" s="4">
        <v>94</v>
      </c>
      <c r="P639" t="s" s="4">
        <v>3971</v>
      </c>
      <c r="Q639" t="s" s="4">
        <v>94</v>
      </c>
      <c r="R639" t="s" s="4">
        <v>3972</v>
      </c>
      <c r="S639" t="s" s="4">
        <v>3972</v>
      </c>
      <c r="T639" t="s" s="4">
        <v>3972</v>
      </c>
      <c r="U639" t="s" s="4">
        <v>3972</v>
      </c>
      <c r="V639" t="s" s="4">
        <v>3972</v>
      </c>
      <c r="W639" t="s" s="4">
        <v>3972</v>
      </c>
      <c r="X639" t="s" s="4">
        <v>3972</v>
      </c>
      <c r="Y639" t="s" s="4">
        <v>3972</v>
      </c>
      <c r="Z639" t="s" s="4">
        <v>3972</v>
      </c>
      <c r="AA639" t="s" s="4">
        <v>3972</v>
      </c>
      <c r="AB639" t="s" s="4">
        <v>3972</v>
      </c>
      <c r="AC639" t="s" s="4">
        <v>3972</v>
      </c>
      <c r="AD639" t="s" s="4">
        <v>3972</v>
      </c>
      <c r="AE639" t="s" s="4">
        <v>97</v>
      </c>
      <c r="AF639" t="s" s="4">
        <v>3887</v>
      </c>
      <c r="AG639" t="s" s="4">
        <v>3887</v>
      </c>
      <c r="AH639" t="s" s="4">
        <v>3888</v>
      </c>
    </row>
    <row r="640" ht="45.0" customHeight="true">
      <c r="A640" t="s" s="4">
        <v>3973</v>
      </c>
      <c r="B640" t="s" s="4">
        <v>82</v>
      </c>
      <c r="C640" t="s" s="4">
        <v>3882</v>
      </c>
      <c r="D640" t="s" s="4">
        <v>3883</v>
      </c>
      <c r="E640" t="s" s="4">
        <v>85</v>
      </c>
      <c r="F640" t="s" s="4">
        <v>6</v>
      </c>
      <c r="G640" t="s" s="4">
        <v>112</v>
      </c>
      <c r="H640" t="s" s="4">
        <v>112</v>
      </c>
      <c r="I640" t="s" s="4">
        <v>143</v>
      </c>
      <c r="J640" t="s" s="4">
        <v>1536</v>
      </c>
      <c r="K640" t="s" s="4">
        <v>2571</v>
      </c>
      <c r="L640" t="s" s="4">
        <v>540</v>
      </c>
      <c r="M640" t="s" s="4">
        <v>92</v>
      </c>
      <c r="N640" t="s" s="4">
        <v>3974</v>
      </c>
      <c r="O640" t="s" s="4">
        <v>94</v>
      </c>
      <c r="P640" t="s" s="4">
        <v>3975</v>
      </c>
      <c r="Q640" t="s" s="4">
        <v>94</v>
      </c>
      <c r="R640" t="s" s="4">
        <v>3976</v>
      </c>
      <c r="S640" t="s" s="4">
        <v>3976</v>
      </c>
      <c r="T640" t="s" s="4">
        <v>3976</v>
      </c>
      <c r="U640" t="s" s="4">
        <v>3976</v>
      </c>
      <c r="V640" t="s" s="4">
        <v>3976</v>
      </c>
      <c r="W640" t="s" s="4">
        <v>3976</v>
      </c>
      <c r="X640" t="s" s="4">
        <v>3976</v>
      </c>
      <c r="Y640" t="s" s="4">
        <v>3976</v>
      </c>
      <c r="Z640" t="s" s="4">
        <v>3976</v>
      </c>
      <c r="AA640" t="s" s="4">
        <v>3976</v>
      </c>
      <c r="AB640" t="s" s="4">
        <v>3976</v>
      </c>
      <c r="AC640" t="s" s="4">
        <v>3976</v>
      </c>
      <c r="AD640" t="s" s="4">
        <v>3976</v>
      </c>
      <c r="AE640" t="s" s="4">
        <v>97</v>
      </c>
      <c r="AF640" t="s" s="4">
        <v>3887</v>
      </c>
      <c r="AG640" t="s" s="4">
        <v>3887</v>
      </c>
      <c r="AH640" t="s" s="4">
        <v>3888</v>
      </c>
    </row>
    <row r="641" ht="45.0" customHeight="true">
      <c r="A641" t="s" s="4">
        <v>3977</v>
      </c>
      <c r="B641" t="s" s="4">
        <v>82</v>
      </c>
      <c r="C641" t="s" s="4">
        <v>3882</v>
      </c>
      <c r="D641" t="s" s="4">
        <v>3883</v>
      </c>
      <c r="E641" t="s" s="4">
        <v>85</v>
      </c>
      <c r="F641" t="s" s="4">
        <v>9</v>
      </c>
      <c r="G641" t="s" s="4">
        <v>181</v>
      </c>
      <c r="H641" t="s" s="4">
        <v>181</v>
      </c>
      <c r="I641" t="s" s="4">
        <v>143</v>
      </c>
      <c r="J641" t="s" s="4">
        <v>3978</v>
      </c>
      <c r="K641" t="s" s="4">
        <v>403</v>
      </c>
      <c r="L641" t="s" s="4">
        <v>2576</v>
      </c>
      <c r="M641" t="s" s="4">
        <v>92</v>
      </c>
      <c r="N641" t="s" s="4">
        <v>3979</v>
      </c>
      <c r="O641" t="s" s="4">
        <v>94</v>
      </c>
      <c r="P641" t="s" s="4">
        <v>3980</v>
      </c>
      <c r="Q641" t="s" s="4">
        <v>94</v>
      </c>
      <c r="R641" t="s" s="4">
        <v>3981</v>
      </c>
      <c r="S641" t="s" s="4">
        <v>3981</v>
      </c>
      <c r="T641" t="s" s="4">
        <v>3981</v>
      </c>
      <c r="U641" t="s" s="4">
        <v>3981</v>
      </c>
      <c r="V641" t="s" s="4">
        <v>3981</v>
      </c>
      <c r="W641" t="s" s="4">
        <v>3981</v>
      </c>
      <c r="X641" t="s" s="4">
        <v>3981</v>
      </c>
      <c r="Y641" t="s" s="4">
        <v>3981</v>
      </c>
      <c r="Z641" t="s" s="4">
        <v>3981</v>
      </c>
      <c r="AA641" t="s" s="4">
        <v>3981</v>
      </c>
      <c r="AB641" t="s" s="4">
        <v>3981</v>
      </c>
      <c r="AC641" t="s" s="4">
        <v>3981</v>
      </c>
      <c r="AD641" t="s" s="4">
        <v>3981</v>
      </c>
      <c r="AE641" t="s" s="4">
        <v>97</v>
      </c>
      <c r="AF641" t="s" s="4">
        <v>3887</v>
      </c>
      <c r="AG641" t="s" s="4">
        <v>3887</v>
      </c>
      <c r="AH641" t="s" s="4">
        <v>3888</v>
      </c>
    </row>
    <row r="642" ht="45.0" customHeight="true">
      <c r="A642" t="s" s="4">
        <v>3982</v>
      </c>
      <c r="B642" t="s" s="4">
        <v>82</v>
      </c>
      <c r="C642" t="s" s="4">
        <v>3882</v>
      </c>
      <c r="D642" t="s" s="4">
        <v>3883</v>
      </c>
      <c r="E642" t="s" s="4">
        <v>85</v>
      </c>
      <c r="F642" t="s" s="4">
        <v>6</v>
      </c>
      <c r="G642" t="s" s="4">
        <v>112</v>
      </c>
      <c r="H642" t="s" s="4">
        <v>112</v>
      </c>
      <c r="I642" t="s" s="4">
        <v>143</v>
      </c>
      <c r="J642" t="s" s="4">
        <v>539</v>
      </c>
      <c r="K642" t="s" s="4">
        <v>105</v>
      </c>
      <c r="L642" t="s" s="4">
        <v>1440</v>
      </c>
      <c r="M642" t="s" s="4">
        <v>92</v>
      </c>
      <c r="N642" t="s" s="4">
        <v>3983</v>
      </c>
      <c r="O642" t="s" s="4">
        <v>94</v>
      </c>
      <c r="P642" t="s" s="4">
        <v>3984</v>
      </c>
      <c r="Q642" t="s" s="4">
        <v>94</v>
      </c>
      <c r="R642" t="s" s="4">
        <v>3985</v>
      </c>
      <c r="S642" t="s" s="4">
        <v>3985</v>
      </c>
      <c r="T642" t="s" s="4">
        <v>3985</v>
      </c>
      <c r="U642" t="s" s="4">
        <v>3985</v>
      </c>
      <c r="V642" t="s" s="4">
        <v>3985</v>
      </c>
      <c r="W642" t="s" s="4">
        <v>3985</v>
      </c>
      <c r="X642" t="s" s="4">
        <v>3985</v>
      </c>
      <c r="Y642" t="s" s="4">
        <v>3985</v>
      </c>
      <c r="Z642" t="s" s="4">
        <v>3985</v>
      </c>
      <c r="AA642" t="s" s="4">
        <v>3985</v>
      </c>
      <c r="AB642" t="s" s="4">
        <v>3985</v>
      </c>
      <c r="AC642" t="s" s="4">
        <v>3985</v>
      </c>
      <c r="AD642" t="s" s="4">
        <v>3985</v>
      </c>
      <c r="AE642" t="s" s="4">
        <v>97</v>
      </c>
      <c r="AF642" t="s" s="4">
        <v>3887</v>
      </c>
      <c r="AG642" t="s" s="4">
        <v>3887</v>
      </c>
      <c r="AH642" t="s" s="4">
        <v>3888</v>
      </c>
    </row>
    <row r="643" ht="45.0" customHeight="true">
      <c r="A643" t="s" s="4">
        <v>3986</v>
      </c>
      <c r="B643" t="s" s="4">
        <v>82</v>
      </c>
      <c r="C643" t="s" s="4">
        <v>3882</v>
      </c>
      <c r="D643" t="s" s="4">
        <v>3883</v>
      </c>
      <c r="E643" t="s" s="4">
        <v>85</v>
      </c>
      <c r="F643" t="s" s="4">
        <v>6</v>
      </c>
      <c r="G643" t="s" s="4">
        <v>112</v>
      </c>
      <c r="H643" t="s" s="4">
        <v>112</v>
      </c>
      <c r="I643" t="s" s="4">
        <v>103</v>
      </c>
      <c r="J643" t="s" s="4">
        <v>1182</v>
      </c>
      <c r="K643" t="s" s="4">
        <v>288</v>
      </c>
      <c r="L643" t="s" s="4">
        <v>298</v>
      </c>
      <c r="M643" t="s" s="4">
        <v>92</v>
      </c>
      <c r="N643" t="s" s="4">
        <v>3987</v>
      </c>
      <c r="O643" t="s" s="4">
        <v>94</v>
      </c>
      <c r="P643" t="s" s="4">
        <v>3988</v>
      </c>
      <c r="Q643" t="s" s="4">
        <v>94</v>
      </c>
      <c r="R643" t="s" s="4">
        <v>3989</v>
      </c>
      <c r="S643" t="s" s="4">
        <v>3989</v>
      </c>
      <c r="T643" t="s" s="4">
        <v>3989</v>
      </c>
      <c r="U643" t="s" s="4">
        <v>3989</v>
      </c>
      <c r="V643" t="s" s="4">
        <v>3989</v>
      </c>
      <c r="W643" t="s" s="4">
        <v>3989</v>
      </c>
      <c r="X643" t="s" s="4">
        <v>3989</v>
      </c>
      <c r="Y643" t="s" s="4">
        <v>3989</v>
      </c>
      <c r="Z643" t="s" s="4">
        <v>3989</v>
      </c>
      <c r="AA643" t="s" s="4">
        <v>3989</v>
      </c>
      <c r="AB643" t="s" s="4">
        <v>3989</v>
      </c>
      <c r="AC643" t="s" s="4">
        <v>3989</v>
      </c>
      <c r="AD643" t="s" s="4">
        <v>3989</v>
      </c>
      <c r="AE643" t="s" s="4">
        <v>97</v>
      </c>
      <c r="AF643" t="s" s="4">
        <v>3887</v>
      </c>
      <c r="AG643" t="s" s="4">
        <v>3887</v>
      </c>
      <c r="AH643" t="s" s="4">
        <v>3888</v>
      </c>
    </row>
    <row r="644" ht="45.0" customHeight="true">
      <c r="A644" t="s" s="4">
        <v>3990</v>
      </c>
      <c r="B644" t="s" s="4">
        <v>82</v>
      </c>
      <c r="C644" t="s" s="4">
        <v>3882</v>
      </c>
      <c r="D644" t="s" s="4">
        <v>3883</v>
      </c>
      <c r="E644" t="s" s="4">
        <v>85</v>
      </c>
      <c r="F644" t="s" s="4">
        <v>2589</v>
      </c>
      <c r="G644" t="s" s="4">
        <v>2590</v>
      </c>
      <c r="H644" t="s" s="4">
        <v>2590</v>
      </c>
      <c r="I644" t="s" s="4">
        <v>143</v>
      </c>
      <c r="J644" t="s" s="4">
        <v>1682</v>
      </c>
      <c r="K644" t="s" s="4">
        <v>602</v>
      </c>
      <c r="L644" t="s" s="4">
        <v>416</v>
      </c>
      <c r="M644" t="s" s="4">
        <v>92</v>
      </c>
      <c r="N644" t="s" s="4">
        <v>3991</v>
      </c>
      <c r="O644" t="s" s="4">
        <v>94</v>
      </c>
      <c r="P644" t="s" s="4">
        <v>3992</v>
      </c>
      <c r="Q644" t="s" s="4">
        <v>94</v>
      </c>
      <c r="R644" t="s" s="4">
        <v>3993</v>
      </c>
      <c r="S644" t="s" s="4">
        <v>3993</v>
      </c>
      <c r="T644" t="s" s="4">
        <v>3993</v>
      </c>
      <c r="U644" t="s" s="4">
        <v>3993</v>
      </c>
      <c r="V644" t="s" s="4">
        <v>3993</v>
      </c>
      <c r="W644" t="s" s="4">
        <v>3993</v>
      </c>
      <c r="X644" t="s" s="4">
        <v>3993</v>
      </c>
      <c r="Y644" t="s" s="4">
        <v>3993</v>
      </c>
      <c r="Z644" t="s" s="4">
        <v>3993</v>
      </c>
      <c r="AA644" t="s" s="4">
        <v>3993</v>
      </c>
      <c r="AB644" t="s" s="4">
        <v>3993</v>
      </c>
      <c r="AC644" t="s" s="4">
        <v>3993</v>
      </c>
      <c r="AD644" t="s" s="4">
        <v>3993</v>
      </c>
      <c r="AE644" t="s" s="4">
        <v>97</v>
      </c>
      <c r="AF644" t="s" s="4">
        <v>3887</v>
      </c>
      <c r="AG644" t="s" s="4">
        <v>3887</v>
      </c>
      <c r="AH644" t="s" s="4">
        <v>3888</v>
      </c>
    </row>
    <row r="645" ht="45.0" customHeight="true">
      <c r="A645" t="s" s="4">
        <v>3994</v>
      </c>
      <c r="B645" t="s" s="4">
        <v>82</v>
      </c>
      <c r="C645" t="s" s="4">
        <v>3882</v>
      </c>
      <c r="D645" t="s" s="4">
        <v>3883</v>
      </c>
      <c r="E645" t="s" s="4">
        <v>85</v>
      </c>
      <c r="F645" t="s" s="4">
        <v>9</v>
      </c>
      <c r="G645" t="s" s="4">
        <v>181</v>
      </c>
      <c r="H645" t="s" s="4">
        <v>181</v>
      </c>
      <c r="I645" t="s" s="4">
        <v>173</v>
      </c>
      <c r="J645" t="s" s="4">
        <v>852</v>
      </c>
      <c r="K645" t="s" s="4">
        <v>146</v>
      </c>
      <c r="L645" t="s" s="4">
        <v>2595</v>
      </c>
      <c r="M645" t="s" s="4">
        <v>92</v>
      </c>
      <c r="N645" t="s" s="4">
        <v>3995</v>
      </c>
      <c r="O645" t="s" s="4">
        <v>94</v>
      </c>
      <c r="P645" t="s" s="4">
        <v>3996</v>
      </c>
      <c r="Q645" t="s" s="4">
        <v>94</v>
      </c>
      <c r="R645" t="s" s="4">
        <v>3997</v>
      </c>
      <c r="S645" t="s" s="4">
        <v>3997</v>
      </c>
      <c r="T645" t="s" s="4">
        <v>3997</v>
      </c>
      <c r="U645" t="s" s="4">
        <v>3997</v>
      </c>
      <c r="V645" t="s" s="4">
        <v>3997</v>
      </c>
      <c r="W645" t="s" s="4">
        <v>3997</v>
      </c>
      <c r="X645" t="s" s="4">
        <v>3997</v>
      </c>
      <c r="Y645" t="s" s="4">
        <v>3997</v>
      </c>
      <c r="Z645" t="s" s="4">
        <v>3997</v>
      </c>
      <c r="AA645" t="s" s="4">
        <v>3997</v>
      </c>
      <c r="AB645" t="s" s="4">
        <v>3997</v>
      </c>
      <c r="AC645" t="s" s="4">
        <v>3997</v>
      </c>
      <c r="AD645" t="s" s="4">
        <v>3997</v>
      </c>
      <c r="AE645" t="s" s="4">
        <v>97</v>
      </c>
      <c r="AF645" t="s" s="4">
        <v>3887</v>
      </c>
      <c r="AG645" t="s" s="4">
        <v>3887</v>
      </c>
      <c r="AH645" t="s" s="4">
        <v>3888</v>
      </c>
    </row>
    <row r="646" ht="45.0" customHeight="true">
      <c r="A646" t="s" s="4">
        <v>3998</v>
      </c>
      <c r="B646" t="s" s="4">
        <v>82</v>
      </c>
      <c r="C646" t="s" s="4">
        <v>3882</v>
      </c>
      <c r="D646" t="s" s="4">
        <v>3883</v>
      </c>
      <c r="E646" t="s" s="4">
        <v>85</v>
      </c>
      <c r="F646" t="s" s="4">
        <v>340</v>
      </c>
      <c r="G646" t="s" s="4">
        <v>341</v>
      </c>
      <c r="H646" t="s" s="4">
        <v>341</v>
      </c>
      <c r="I646" t="s" s="4">
        <v>103</v>
      </c>
      <c r="J646" t="s" s="4">
        <v>557</v>
      </c>
      <c r="K646" t="s" s="4">
        <v>558</v>
      </c>
      <c r="L646" t="s" s="4">
        <v>559</v>
      </c>
      <c r="M646" t="s" s="4">
        <v>107</v>
      </c>
      <c r="N646" t="s" s="4">
        <v>3999</v>
      </c>
      <c r="O646" t="s" s="4">
        <v>94</v>
      </c>
      <c r="P646" t="s" s="4">
        <v>4000</v>
      </c>
      <c r="Q646" t="s" s="4">
        <v>94</v>
      </c>
      <c r="R646" t="s" s="4">
        <v>4001</v>
      </c>
      <c r="S646" t="s" s="4">
        <v>4001</v>
      </c>
      <c r="T646" t="s" s="4">
        <v>4001</v>
      </c>
      <c r="U646" t="s" s="4">
        <v>4001</v>
      </c>
      <c r="V646" t="s" s="4">
        <v>4001</v>
      </c>
      <c r="W646" t="s" s="4">
        <v>4001</v>
      </c>
      <c r="X646" t="s" s="4">
        <v>4001</v>
      </c>
      <c r="Y646" t="s" s="4">
        <v>4001</v>
      </c>
      <c r="Z646" t="s" s="4">
        <v>4001</v>
      </c>
      <c r="AA646" t="s" s="4">
        <v>4001</v>
      </c>
      <c r="AB646" t="s" s="4">
        <v>4001</v>
      </c>
      <c r="AC646" t="s" s="4">
        <v>4001</v>
      </c>
      <c r="AD646" t="s" s="4">
        <v>4001</v>
      </c>
      <c r="AE646" t="s" s="4">
        <v>97</v>
      </c>
      <c r="AF646" t="s" s="4">
        <v>3887</v>
      </c>
      <c r="AG646" t="s" s="4">
        <v>3887</v>
      </c>
      <c r="AH646" t="s" s="4">
        <v>3888</v>
      </c>
    </row>
    <row r="647" ht="45.0" customHeight="true">
      <c r="A647" t="s" s="4">
        <v>4002</v>
      </c>
      <c r="B647" t="s" s="4">
        <v>82</v>
      </c>
      <c r="C647" t="s" s="4">
        <v>3882</v>
      </c>
      <c r="D647" t="s" s="4">
        <v>3883</v>
      </c>
      <c r="E647" t="s" s="4">
        <v>85</v>
      </c>
      <c r="F647" t="s" s="4">
        <v>6</v>
      </c>
      <c r="G647" t="s" s="4">
        <v>112</v>
      </c>
      <c r="H647" t="s" s="4">
        <v>112</v>
      </c>
      <c r="I647" t="s" s="4">
        <v>103</v>
      </c>
      <c r="J647" t="s" s="4">
        <v>334</v>
      </c>
      <c r="K647" t="s" s="4">
        <v>335</v>
      </c>
      <c r="L647" t="s" s="4">
        <v>2600</v>
      </c>
      <c r="M647" t="s" s="4">
        <v>92</v>
      </c>
      <c r="N647" t="s" s="4">
        <v>4003</v>
      </c>
      <c r="O647" t="s" s="4">
        <v>94</v>
      </c>
      <c r="P647" t="s" s="4">
        <v>4004</v>
      </c>
      <c r="Q647" t="s" s="4">
        <v>94</v>
      </c>
      <c r="R647" t="s" s="4">
        <v>4005</v>
      </c>
      <c r="S647" t="s" s="4">
        <v>4005</v>
      </c>
      <c r="T647" t="s" s="4">
        <v>4005</v>
      </c>
      <c r="U647" t="s" s="4">
        <v>4005</v>
      </c>
      <c r="V647" t="s" s="4">
        <v>4005</v>
      </c>
      <c r="W647" t="s" s="4">
        <v>4005</v>
      </c>
      <c r="X647" t="s" s="4">
        <v>4005</v>
      </c>
      <c r="Y647" t="s" s="4">
        <v>4005</v>
      </c>
      <c r="Z647" t="s" s="4">
        <v>4005</v>
      </c>
      <c r="AA647" t="s" s="4">
        <v>4005</v>
      </c>
      <c r="AB647" t="s" s="4">
        <v>4005</v>
      </c>
      <c r="AC647" t="s" s="4">
        <v>4005</v>
      </c>
      <c r="AD647" t="s" s="4">
        <v>4005</v>
      </c>
      <c r="AE647" t="s" s="4">
        <v>97</v>
      </c>
      <c r="AF647" t="s" s="4">
        <v>3887</v>
      </c>
      <c r="AG647" t="s" s="4">
        <v>3887</v>
      </c>
      <c r="AH647" t="s" s="4">
        <v>3888</v>
      </c>
    </row>
    <row r="648" ht="45.0" customHeight="true">
      <c r="A648" t="s" s="4">
        <v>4006</v>
      </c>
      <c r="B648" t="s" s="4">
        <v>82</v>
      </c>
      <c r="C648" t="s" s="4">
        <v>3882</v>
      </c>
      <c r="D648" t="s" s="4">
        <v>3883</v>
      </c>
      <c r="E648" t="s" s="4">
        <v>85</v>
      </c>
      <c r="F648" t="s" s="4">
        <v>6</v>
      </c>
      <c r="G648" t="s" s="4">
        <v>112</v>
      </c>
      <c r="H648" t="s" s="4">
        <v>112</v>
      </c>
      <c r="I648" t="s" s="4">
        <v>88</v>
      </c>
      <c r="J648" t="s" s="4">
        <v>787</v>
      </c>
      <c r="K648" t="s" s="4">
        <v>190</v>
      </c>
      <c r="L648" t="s" s="4">
        <v>891</v>
      </c>
      <c r="M648" t="s" s="4">
        <v>92</v>
      </c>
      <c r="N648" t="s" s="4">
        <v>4007</v>
      </c>
      <c r="O648" t="s" s="4">
        <v>94</v>
      </c>
      <c r="P648" t="s" s="4">
        <v>4008</v>
      </c>
      <c r="Q648" t="s" s="4">
        <v>94</v>
      </c>
      <c r="R648" t="s" s="4">
        <v>4009</v>
      </c>
      <c r="S648" t="s" s="4">
        <v>4009</v>
      </c>
      <c r="T648" t="s" s="4">
        <v>4009</v>
      </c>
      <c r="U648" t="s" s="4">
        <v>4009</v>
      </c>
      <c r="V648" t="s" s="4">
        <v>4009</v>
      </c>
      <c r="W648" t="s" s="4">
        <v>4009</v>
      </c>
      <c r="X648" t="s" s="4">
        <v>4009</v>
      </c>
      <c r="Y648" t="s" s="4">
        <v>4009</v>
      </c>
      <c r="Z648" t="s" s="4">
        <v>4009</v>
      </c>
      <c r="AA648" t="s" s="4">
        <v>4009</v>
      </c>
      <c r="AB648" t="s" s="4">
        <v>4009</v>
      </c>
      <c r="AC648" t="s" s="4">
        <v>4009</v>
      </c>
      <c r="AD648" t="s" s="4">
        <v>4009</v>
      </c>
      <c r="AE648" t="s" s="4">
        <v>97</v>
      </c>
      <c r="AF648" t="s" s="4">
        <v>3887</v>
      </c>
      <c r="AG648" t="s" s="4">
        <v>3887</v>
      </c>
      <c r="AH648" t="s" s="4">
        <v>3888</v>
      </c>
    </row>
    <row r="649" ht="45.0" customHeight="true">
      <c r="A649" t="s" s="4">
        <v>4010</v>
      </c>
      <c r="B649" t="s" s="4">
        <v>82</v>
      </c>
      <c r="C649" t="s" s="4">
        <v>3882</v>
      </c>
      <c r="D649" t="s" s="4">
        <v>3883</v>
      </c>
      <c r="E649" t="s" s="4">
        <v>85</v>
      </c>
      <c r="F649" t="s" s="4">
        <v>340</v>
      </c>
      <c r="G649" t="s" s="4">
        <v>341</v>
      </c>
      <c r="H649" t="s" s="4">
        <v>341</v>
      </c>
      <c r="I649" t="s" s="4">
        <v>342</v>
      </c>
      <c r="J649" t="s" s="4">
        <v>2423</v>
      </c>
      <c r="K649" t="s" s="4">
        <v>245</v>
      </c>
      <c r="L649" t="s" s="4">
        <v>2614</v>
      </c>
      <c r="M649" t="s" s="4">
        <v>107</v>
      </c>
      <c r="N649" t="s" s="4">
        <v>4011</v>
      </c>
      <c r="O649" t="s" s="4">
        <v>94</v>
      </c>
      <c r="P649" t="s" s="4">
        <v>4012</v>
      </c>
      <c r="Q649" t="s" s="4">
        <v>94</v>
      </c>
      <c r="R649" t="s" s="4">
        <v>4013</v>
      </c>
      <c r="S649" t="s" s="4">
        <v>4013</v>
      </c>
      <c r="T649" t="s" s="4">
        <v>4013</v>
      </c>
      <c r="U649" t="s" s="4">
        <v>4013</v>
      </c>
      <c r="V649" t="s" s="4">
        <v>4013</v>
      </c>
      <c r="W649" t="s" s="4">
        <v>4013</v>
      </c>
      <c r="X649" t="s" s="4">
        <v>4013</v>
      </c>
      <c r="Y649" t="s" s="4">
        <v>4013</v>
      </c>
      <c r="Z649" t="s" s="4">
        <v>4013</v>
      </c>
      <c r="AA649" t="s" s="4">
        <v>4013</v>
      </c>
      <c r="AB649" t="s" s="4">
        <v>4013</v>
      </c>
      <c r="AC649" t="s" s="4">
        <v>4013</v>
      </c>
      <c r="AD649" t="s" s="4">
        <v>4013</v>
      </c>
      <c r="AE649" t="s" s="4">
        <v>97</v>
      </c>
      <c r="AF649" t="s" s="4">
        <v>3887</v>
      </c>
      <c r="AG649" t="s" s="4">
        <v>3887</v>
      </c>
      <c r="AH649" t="s" s="4">
        <v>3888</v>
      </c>
    </row>
    <row r="650" ht="45.0" customHeight="true">
      <c r="A650" t="s" s="4">
        <v>4014</v>
      </c>
      <c r="B650" t="s" s="4">
        <v>82</v>
      </c>
      <c r="C650" t="s" s="4">
        <v>3882</v>
      </c>
      <c r="D650" t="s" s="4">
        <v>3883</v>
      </c>
      <c r="E650" t="s" s="4">
        <v>85</v>
      </c>
      <c r="F650" t="s" s="4">
        <v>9</v>
      </c>
      <c r="G650" t="s" s="4">
        <v>181</v>
      </c>
      <c r="H650" t="s" s="4">
        <v>181</v>
      </c>
      <c r="I650" t="s" s="4">
        <v>197</v>
      </c>
      <c r="J650" t="s" s="4">
        <v>2619</v>
      </c>
      <c r="K650" t="s" s="4">
        <v>190</v>
      </c>
      <c r="L650" t="s" s="4">
        <v>2620</v>
      </c>
      <c r="M650" t="s" s="4">
        <v>92</v>
      </c>
      <c r="N650" t="s" s="4">
        <v>4015</v>
      </c>
      <c r="O650" t="s" s="4">
        <v>94</v>
      </c>
      <c r="P650" t="s" s="4">
        <v>4016</v>
      </c>
      <c r="Q650" t="s" s="4">
        <v>94</v>
      </c>
      <c r="R650" t="s" s="4">
        <v>4017</v>
      </c>
      <c r="S650" t="s" s="4">
        <v>4017</v>
      </c>
      <c r="T650" t="s" s="4">
        <v>4017</v>
      </c>
      <c r="U650" t="s" s="4">
        <v>4017</v>
      </c>
      <c r="V650" t="s" s="4">
        <v>4017</v>
      </c>
      <c r="W650" t="s" s="4">
        <v>4017</v>
      </c>
      <c r="X650" t="s" s="4">
        <v>4017</v>
      </c>
      <c r="Y650" t="s" s="4">
        <v>4017</v>
      </c>
      <c r="Z650" t="s" s="4">
        <v>4017</v>
      </c>
      <c r="AA650" t="s" s="4">
        <v>4017</v>
      </c>
      <c r="AB650" t="s" s="4">
        <v>4017</v>
      </c>
      <c r="AC650" t="s" s="4">
        <v>4017</v>
      </c>
      <c r="AD650" t="s" s="4">
        <v>4017</v>
      </c>
      <c r="AE650" t="s" s="4">
        <v>97</v>
      </c>
      <c r="AF650" t="s" s="4">
        <v>3887</v>
      </c>
      <c r="AG650" t="s" s="4">
        <v>3887</v>
      </c>
      <c r="AH650" t="s" s="4">
        <v>3888</v>
      </c>
    </row>
    <row r="651" ht="45.0" customHeight="true">
      <c r="A651" t="s" s="4">
        <v>4018</v>
      </c>
      <c r="B651" t="s" s="4">
        <v>82</v>
      </c>
      <c r="C651" t="s" s="4">
        <v>3882</v>
      </c>
      <c r="D651" t="s" s="4">
        <v>3883</v>
      </c>
      <c r="E651" t="s" s="4">
        <v>85</v>
      </c>
      <c r="F651" t="s" s="4">
        <v>340</v>
      </c>
      <c r="G651" t="s" s="4">
        <v>341</v>
      </c>
      <c r="H651" t="s" s="4">
        <v>341</v>
      </c>
      <c r="I651" t="s" s="4">
        <v>342</v>
      </c>
      <c r="J651" t="s" s="4">
        <v>343</v>
      </c>
      <c r="K651" t="s" s="4">
        <v>344</v>
      </c>
      <c r="L651" t="s" s="4">
        <v>345</v>
      </c>
      <c r="M651" t="s" s="4">
        <v>107</v>
      </c>
      <c r="N651" t="s" s="4">
        <v>4019</v>
      </c>
      <c r="O651" t="s" s="4">
        <v>94</v>
      </c>
      <c r="P651" t="s" s="4">
        <v>4020</v>
      </c>
      <c r="Q651" t="s" s="4">
        <v>94</v>
      </c>
      <c r="R651" t="s" s="4">
        <v>4021</v>
      </c>
      <c r="S651" t="s" s="4">
        <v>4021</v>
      </c>
      <c r="T651" t="s" s="4">
        <v>4021</v>
      </c>
      <c r="U651" t="s" s="4">
        <v>4021</v>
      </c>
      <c r="V651" t="s" s="4">
        <v>4021</v>
      </c>
      <c r="W651" t="s" s="4">
        <v>4021</v>
      </c>
      <c r="X651" t="s" s="4">
        <v>4021</v>
      </c>
      <c r="Y651" t="s" s="4">
        <v>4021</v>
      </c>
      <c r="Z651" t="s" s="4">
        <v>4021</v>
      </c>
      <c r="AA651" t="s" s="4">
        <v>4021</v>
      </c>
      <c r="AB651" t="s" s="4">
        <v>4021</v>
      </c>
      <c r="AC651" t="s" s="4">
        <v>4021</v>
      </c>
      <c r="AD651" t="s" s="4">
        <v>4021</v>
      </c>
      <c r="AE651" t="s" s="4">
        <v>97</v>
      </c>
      <c r="AF651" t="s" s="4">
        <v>3887</v>
      </c>
      <c r="AG651" t="s" s="4">
        <v>3887</v>
      </c>
      <c r="AH651" t="s" s="4">
        <v>3888</v>
      </c>
    </row>
    <row r="652" ht="45.0" customHeight="true">
      <c r="A652" t="s" s="4">
        <v>4022</v>
      </c>
      <c r="B652" t="s" s="4">
        <v>82</v>
      </c>
      <c r="C652" t="s" s="4">
        <v>3882</v>
      </c>
      <c r="D652" t="s" s="4">
        <v>3883</v>
      </c>
      <c r="E652" t="s" s="4">
        <v>85</v>
      </c>
      <c r="F652" t="s" s="4">
        <v>6</v>
      </c>
      <c r="G652" t="s" s="4">
        <v>112</v>
      </c>
      <c r="H652" t="s" s="4">
        <v>112</v>
      </c>
      <c r="I652" t="s" s="4">
        <v>197</v>
      </c>
      <c r="J652" t="s" s="4">
        <v>2625</v>
      </c>
      <c r="K652" t="s" s="4">
        <v>417</v>
      </c>
      <c r="L652" t="s" s="4">
        <v>2626</v>
      </c>
      <c r="M652" t="s" s="4">
        <v>92</v>
      </c>
      <c r="N652" t="s" s="4">
        <v>4023</v>
      </c>
      <c r="O652" t="s" s="4">
        <v>94</v>
      </c>
      <c r="P652" t="s" s="4">
        <v>4024</v>
      </c>
      <c r="Q652" t="s" s="4">
        <v>94</v>
      </c>
      <c r="R652" t="s" s="4">
        <v>4025</v>
      </c>
      <c r="S652" t="s" s="4">
        <v>4025</v>
      </c>
      <c r="T652" t="s" s="4">
        <v>4025</v>
      </c>
      <c r="U652" t="s" s="4">
        <v>4025</v>
      </c>
      <c r="V652" t="s" s="4">
        <v>4025</v>
      </c>
      <c r="W652" t="s" s="4">
        <v>4025</v>
      </c>
      <c r="X652" t="s" s="4">
        <v>4025</v>
      </c>
      <c r="Y652" t="s" s="4">
        <v>4025</v>
      </c>
      <c r="Z652" t="s" s="4">
        <v>4025</v>
      </c>
      <c r="AA652" t="s" s="4">
        <v>4025</v>
      </c>
      <c r="AB652" t="s" s="4">
        <v>4025</v>
      </c>
      <c r="AC652" t="s" s="4">
        <v>4025</v>
      </c>
      <c r="AD652" t="s" s="4">
        <v>4025</v>
      </c>
      <c r="AE652" t="s" s="4">
        <v>97</v>
      </c>
      <c r="AF652" t="s" s="4">
        <v>3887</v>
      </c>
      <c r="AG652" t="s" s="4">
        <v>3887</v>
      </c>
      <c r="AH652" t="s" s="4">
        <v>3888</v>
      </c>
    </row>
    <row r="653" ht="45.0" customHeight="true">
      <c r="A653" t="s" s="4">
        <v>4026</v>
      </c>
      <c r="B653" t="s" s="4">
        <v>82</v>
      </c>
      <c r="C653" t="s" s="4">
        <v>3882</v>
      </c>
      <c r="D653" t="s" s="4">
        <v>3883</v>
      </c>
      <c r="E653" t="s" s="4">
        <v>85</v>
      </c>
      <c r="F653" t="s" s="4">
        <v>242</v>
      </c>
      <c r="G653" t="s" s="4">
        <v>243</v>
      </c>
      <c r="H653" t="s" s="4">
        <v>243</v>
      </c>
      <c r="I653" t="s" s="4">
        <v>88</v>
      </c>
      <c r="J653" t="s" s="4">
        <v>2631</v>
      </c>
      <c r="K653" t="s" s="4">
        <v>424</v>
      </c>
      <c r="L653" t="s" s="4">
        <v>156</v>
      </c>
      <c r="M653" t="s" s="4">
        <v>92</v>
      </c>
      <c r="N653" t="s" s="4">
        <v>4027</v>
      </c>
      <c r="O653" t="s" s="4">
        <v>94</v>
      </c>
      <c r="P653" t="s" s="4">
        <v>4028</v>
      </c>
      <c r="Q653" t="s" s="4">
        <v>94</v>
      </c>
      <c r="R653" t="s" s="4">
        <v>4029</v>
      </c>
      <c r="S653" t="s" s="4">
        <v>4029</v>
      </c>
      <c r="T653" t="s" s="4">
        <v>4029</v>
      </c>
      <c r="U653" t="s" s="4">
        <v>4029</v>
      </c>
      <c r="V653" t="s" s="4">
        <v>4029</v>
      </c>
      <c r="W653" t="s" s="4">
        <v>4029</v>
      </c>
      <c r="X653" t="s" s="4">
        <v>4029</v>
      </c>
      <c r="Y653" t="s" s="4">
        <v>4029</v>
      </c>
      <c r="Z653" t="s" s="4">
        <v>4029</v>
      </c>
      <c r="AA653" t="s" s="4">
        <v>4029</v>
      </c>
      <c r="AB653" t="s" s="4">
        <v>4029</v>
      </c>
      <c r="AC653" t="s" s="4">
        <v>4029</v>
      </c>
      <c r="AD653" t="s" s="4">
        <v>4029</v>
      </c>
      <c r="AE653" t="s" s="4">
        <v>97</v>
      </c>
      <c r="AF653" t="s" s="4">
        <v>3887</v>
      </c>
      <c r="AG653" t="s" s="4">
        <v>3887</v>
      </c>
      <c r="AH653" t="s" s="4">
        <v>3888</v>
      </c>
    </row>
    <row r="654" ht="45.0" customHeight="true">
      <c r="A654" t="s" s="4">
        <v>4030</v>
      </c>
      <c r="B654" t="s" s="4">
        <v>82</v>
      </c>
      <c r="C654" t="s" s="4">
        <v>3882</v>
      </c>
      <c r="D654" t="s" s="4">
        <v>3883</v>
      </c>
      <c r="E654" t="s" s="4">
        <v>85</v>
      </c>
      <c r="F654" t="s" s="4">
        <v>242</v>
      </c>
      <c r="G654" t="s" s="4">
        <v>243</v>
      </c>
      <c r="H654" t="s" s="4">
        <v>243</v>
      </c>
      <c r="I654" t="s" s="4">
        <v>88</v>
      </c>
      <c r="J654" t="s" s="4">
        <v>2636</v>
      </c>
      <c r="K654" t="s" s="4">
        <v>190</v>
      </c>
      <c r="L654" t="s" s="4">
        <v>190</v>
      </c>
      <c r="M654" t="s" s="4">
        <v>92</v>
      </c>
      <c r="N654" t="s" s="4">
        <v>4031</v>
      </c>
      <c r="O654" t="s" s="4">
        <v>94</v>
      </c>
      <c r="P654" t="s" s="4">
        <v>4032</v>
      </c>
      <c r="Q654" t="s" s="4">
        <v>94</v>
      </c>
      <c r="R654" t="s" s="4">
        <v>4033</v>
      </c>
      <c r="S654" t="s" s="4">
        <v>4033</v>
      </c>
      <c r="T654" t="s" s="4">
        <v>4033</v>
      </c>
      <c r="U654" t="s" s="4">
        <v>4033</v>
      </c>
      <c r="V654" t="s" s="4">
        <v>4033</v>
      </c>
      <c r="W654" t="s" s="4">
        <v>4033</v>
      </c>
      <c r="X654" t="s" s="4">
        <v>4033</v>
      </c>
      <c r="Y654" t="s" s="4">
        <v>4033</v>
      </c>
      <c r="Z654" t="s" s="4">
        <v>4033</v>
      </c>
      <c r="AA654" t="s" s="4">
        <v>4033</v>
      </c>
      <c r="AB654" t="s" s="4">
        <v>4033</v>
      </c>
      <c r="AC654" t="s" s="4">
        <v>4033</v>
      </c>
      <c r="AD654" t="s" s="4">
        <v>4033</v>
      </c>
      <c r="AE654" t="s" s="4">
        <v>97</v>
      </c>
      <c r="AF654" t="s" s="4">
        <v>3887</v>
      </c>
      <c r="AG654" t="s" s="4">
        <v>3887</v>
      </c>
      <c r="AH654" t="s" s="4">
        <v>3888</v>
      </c>
    </row>
    <row r="655" ht="45.0" customHeight="true">
      <c r="A655" t="s" s="4">
        <v>4034</v>
      </c>
      <c r="B655" t="s" s="4">
        <v>82</v>
      </c>
      <c r="C655" t="s" s="4">
        <v>3882</v>
      </c>
      <c r="D655" t="s" s="4">
        <v>3883</v>
      </c>
      <c r="E655" t="s" s="4">
        <v>85</v>
      </c>
      <c r="F655" t="s" s="4">
        <v>242</v>
      </c>
      <c r="G655" t="s" s="4">
        <v>243</v>
      </c>
      <c r="H655" t="s" s="4">
        <v>243</v>
      </c>
      <c r="I655" t="s" s="4">
        <v>143</v>
      </c>
      <c r="J655" t="s" s="4">
        <v>2641</v>
      </c>
      <c r="K655" t="s" s="4">
        <v>403</v>
      </c>
      <c r="L655" t="s" s="4">
        <v>2642</v>
      </c>
      <c r="M655" t="s" s="4">
        <v>92</v>
      </c>
      <c r="N655" t="s" s="4">
        <v>4035</v>
      </c>
      <c r="O655" t="s" s="4">
        <v>94</v>
      </c>
      <c r="P655" t="s" s="4">
        <v>4036</v>
      </c>
      <c r="Q655" t="s" s="4">
        <v>94</v>
      </c>
      <c r="R655" t="s" s="4">
        <v>4037</v>
      </c>
      <c r="S655" t="s" s="4">
        <v>4037</v>
      </c>
      <c r="T655" t="s" s="4">
        <v>4037</v>
      </c>
      <c r="U655" t="s" s="4">
        <v>4037</v>
      </c>
      <c r="V655" t="s" s="4">
        <v>4037</v>
      </c>
      <c r="W655" t="s" s="4">
        <v>4037</v>
      </c>
      <c r="X655" t="s" s="4">
        <v>4037</v>
      </c>
      <c r="Y655" t="s" s="4">
        <v>4037</v>
      </c>
      <c r="Z655" t="s" s="4">
        <v>4037</v>
      </c>
      <c r="AA655" t="s" s="4">
        <v>4037</v>
      </c>
      <c r="AB655" t="s" s="4">
        <v>4037</v>
      </c>
      <c r="AC655" t="s" s="4">
        <v>4037</v>
      </c>
      <c r="AD655" t="s" s="4">
        <v>4037</v>
      </c>
      <c r="AE655" t="s" s="4">
        <v>97</v>
      </c>
      <c r="AF655" t="s" s="4">
        <v>3887</v>
      </c>
      <c r="AG655" t="s" s="4">
        <v>3887</v>
      </c>
      <c r="AH655" t="s" s="4">
        <v>3888</v>
      </c>
    </row>
    <row r="656" ht="45.0" customHeight="true">
      <c r="A656" t="s" s="4">
        <v>4038</v>
      </c>
      <c r="B656" t="s" s="4">
        <v>82</v>
      </c>
      <c r="C656" t="s" s="4">
        <v>3882</v>
      </c>
      <c r="D656" t="s" s="4">
        <v>3883</v>
      </c>
      <c r="E656" t="s" s="4">
        <v>85</v>
      </c>
      <c r="F656" t="s" s="4">
        <v>242</v>
      </c>
      <c r="G656" t="s" s="4">
        <v>243</v>
      </c>
      <c r="H656" t="s" s="4">
        <v>243</v>
      </c>
      <c r="I656" t="s" s="4">
        <v>163</v>
      </c>
      <c r="J656" t="s" s="4">
        <v>2647</v>
      </c>
      <c r="K656" t="s" s="4">
        <v>704</v>
      </c>
      <c r="L656" t="s" s="4">
        <v>2648</v>
      </c>
      <c r="M656" t="s" s="4">
        <v>92</v>
      </c>
      <c r="N656" t="s" s="4">
        <v>4039</v>
      </c>
      <c r="O656" t="s" s="4">
        <v>94</v>
      </c>
      <c r="P656" t="s" s="4">
        <v>4040</v>
      </c>
      <c r="Q656" t="s" s="4">
        <v>94</v>
      </c>
      <c r="R656" t="s" s="4">
        <v>4041</v>
      </c>
      <c r="S656" t="s" s="4">
        <v>4041</v>
      </c>
      <c r="T656" t="s" s="4">
        <v>4041</v>
      </c>
      <c r="U656" t="s" s="4">
        <v>4041</v>
      </c>
      <c r="V656" t="s" s="4">
        <v>4041</v>
      </c>
      <c r="W656" t="s" s="4">
        <v>4041</v>
      </c>
      <c r="X656" t="s" s="4">
        <v>4041</v>
      </c>
      <c r="Y656" t="s" s="4">
        <v>4041</v>
      </c>
      <c r="Z656" t="s" s="4">
        <v>4041</v>
      </c>
      <c r="AA656" t="s" s="4">
        <v>4041</v>
      </c>
      <c r="AB656" t="s" s="4">
        <v>4041</v>
      </c>
      <c r="AC656" t="s" s="4">
        <v>4041</v>
      </c>
      <c r="AD656" t="s" s="4">
        <v>4041</v>
      </c>
      <c r="AE656" t="s" s="4">
        <v>97</v>
      </c>
      <c r="AF656" t="s" s="4">
        <v>3887</v>
      </c>
      <c r="AG656" t="s" s="4">
        <v>3887</v>
      </c>
      <c r="AH656" t="s" s="4">
        <v>3888</v>
      </c>
    </row>
    <row r="657" ht="45.0" customHeight="true">
      <c r="A657" t="s" s="4">
        <v>4042</v>
      </c>
      <c r="B657" t="s" s="4">
        <v>82</v>
      </c>
      <c r="C657" t="s" s="4">
        <v>3882</v>
      </c>
      <c r="D657" t="s" s="4">
        <v>3883</v>
      </c>
      <c r="E657" t="s" s="4">
        <v>85</v>
      </c>
      <c r="F657" t="s" s="4">
        <v>242</v>
      </c>
      <c r="G657" t="s" s="4">
        <v>243</v>
      </c>
      <c r="H657" t="s" s="4">
        <v>243</v>
      </c>
      <c r="I657" t="s" s="4">
        <v>88</v>
      </c>
      <c r="J657" t="s" s="4">
        <v>2653</v>
      </c>
      <c r="K657" t="s" s="4">
        <v>175</v>
      </c>
      <c r="L657" t="s" s="4">
        <v>1645</v>
      </c>
      <c r="M657" t="s" s="4">
        <v>92</v>
      </c>
      <c r="N657" t="s" s="4">
        <v>4043</v>
      </c>
      <c r="O657" t="s" s="4">
        <v>94</v>
      </c>
      <c r="P657" t="s" s="4">
        <v>4044</v>
      </c>
      <c r="Q657" t="s" s="4">
        <v>94</v>
      </c>
      <c r="R657" t="s" s="4">
        <v>4045</v>
      </c>
      <c r="S657" t="s" s="4">
        <v>4045</v>
      </c>
      <c r="T657" t="s" s="4">
        <v>4045</v>
      </c>
      <c r="U657" t="s" s="4">
        <v>4045</v>
      </c>
      <c r="V657" t="s" s="4">
        <v>4045</v>
      </c>
      <c r="W657" t="s" s="4">
        <v>4045</v>
      </c>
      <c r="X657" t="s" s="4">
        <v>4045</v>
      </c>
      <c r="Y657" t="s" s="4">
        <v>4045</v>
      </c>
      <c r="Z657" t="s" s="4">
        <v>4045</v>
      </c>
      <c r="AA657" t="s" s="4">
        <v>4045</v>
      </c>
      <c r="AB657" t="s" s="4">
        <v>4045</v>
      </c>
      <c r="AC657" t="s" s="4">
        <v>4045</v>
      </c>
      <c r="AD657" t="s" s="4">
        <v>4045</v>
      </c>
      <c r="AE657" t="s" s="4">
        <v>97</v>
      </c>
      <c r="AF657" t="s" s="4">
        <v>3887</v>
      </c>
      <c r="AG657" t="s" s="4">
        <v>3887</v>
      </c>
      <c r="AH657" t="s" s="4">
        <v>3888</v>
      </c>
    </row>
    <row r="658" ht="45.0" customHeight="true">
      <c r="A658" t="s" s="4">
        <v>4046</v>
      </c>
      <c r="B658" t="s" s="4">
        <v>82</v>
      </c>
      <c r="C658" t="s" s="4">
        <v>3882</v>
      </c>
      <c r="D658" t="s" s="4">
        <v>3883</v>
      </c>
      <c r="E658" t="s" s="4">
        <v>85</v>
      </c>
      <c r="F658" t="s" s="4">
        <v>242</v>
      </c>
      <c r="G658" t="s" s="4">
        <v>243</v>
      </c>
      <c r="H658" t="s" s="4">
        <v>243</v>
      </c>
      <c r="I658" t="s" s="4">
        <v>143</v>
      </c>
      <c r="J658" t="s" s="4">
        <v>136</v>
      </c>
      <c r="K658" t="s" s="4">
        <v>2658</v>
      </c>
      <c r="L658" t="s" s="4">
        <v>175</v>
      </c>
      <c r="M658" t="s" s="4">
        <v>92</v>
      </c>
      <c r="N658" t="s" s="4">
        <v>4047</v>
      </c>
      <c r="O658" t="s" s="4">
        <v>94</v>
      </c>
      <c r="P658" t="s" s="4">
        <v>4048</v>
      </c>
      <c r="Q658" t="s" s="4">
        <v>94</v>
      </c>
      <c r="R658" t="s" s="4">
        <v>4049</v>
      </c>
      <c r="S658" t="s" s="4">
        <v>4049</v>
      </c>
      <c r="T658" t="s" s="4">
        <v>4049</v>
      </c>
      <c r="U658" t="s" s="4">
        <v>4049</v>
      </c>
      <c r="V658" t="s" s="4">
        <v>4049</v>
      </c>
      <c r="W658" t="s" s="4">
        <v>4049</v>
      </c>
      <c r="X658" t="s" s="4">
        <v>4049</v>
      </c>
      <c r="Y658" t="s" s="4">
        <v>4049</v>
      </c>
      <c r="Z658" t="s" s="4">
        <v>4049</v>
      </c>
      <c r="AA658" t="s" s="4">
        <v>4049</v>
      </c>
      <c r="AB658" t="s" s="4">
        <v>4049</v>
      </c>
      <c r="AC658" t="s" s="4">
        <v>4049</v>
      </c>
      <c r="AD658" t="s" s="4">
        <v>4049</v>
      </c>
      <c r="AE658" t="s" s="4">
        <v>97</v>
      </c>
      <c r="AF658" t="s" s="4">
        <v>3887</v>
      </c>
      <c r="AG658" t="s" s="4">
        <v>3887</v>
      </c>
      <c r="AH658" t="s" s="4">
        <v>3888</v>
      </c>
    </row>
    <row r="659" ht="45.0" customHeight="true">
      <c r="A659" t="s" s="4">
        <v>4050</v>
      </c>
      <c r="B659" t="s" s="4">
        <v>82</v>
      </c>
      <c r="C659" t="s" s="4">
        <v>3882</v>
      </c>
      <c r="D659" t="s" s="4">
        <v>3883</v>
      </c>
      <c r="E659" t="s" s="4">
        <v>85</v>
      </c>
      <c r="F659" t="s" s="4">
        <v>9</v>
      </c>
      <c r="G659" t="s" s="4">
        <v>181</v>
      </c>
      <c r="H659" t="s" s="4">
        <v>181</v>
      </c>
      <c r="I659" t="s" s="4">
        <v>173</v>
      </c>
      <c r="J659" t="s" s="4">
        <v>2663</v>
      </c>
      <c r="K659" t="s" s="4">
        <v>2664</v>
      </c>
      <c r="L659" t="s" s="4">
        <v>2665</v>
      </c>
      <c r="M659" t="s" s="4">
        <v>92</v>
      </c>
      <c r="N659" t="s" s="4">
        <v>4051</v>
      </c>
      <c r="O659" t="s" s="4">
        <v>94</v>
      </c>
      <c r="P659" t="s" s="4">
        <v>4052</v>
      </c>
      <c r="Q659" t="s" s="4">
        <v>94</v>
      </c>
      <c r="R659" t="s" s="4">
        <v>4053</v>
      </c>
      <c r="S659" t="s" s="4">
        <v>4053</v>
      </c>
      <c r="T659" t="s" s="4">
        <v>4053</v>
      </c>
      <c r="U659" t="s" s="4">
        <v>4053</v>
      </c>
      <c r="V659" t="s" s="4">
        <v>4053</v>
      </c>
      <c r="W659" t="s" s="4">
        <v>4053</v>
      </c>
      <c r="X659" t="s" s="4">
        <v>4053</v>
      </c>
      <c r="Y659" t="s" s="4">
        <v>4053</v>
      </c>
      <c r="Z659" t="s" s="4">
        <v>4053</v>
      </c>
      <c r="AA659" t="s" s="4">
        <v>4053</v>
      </c>
      <c r="AB659" t="s" s="4">
        <v>4053</v>
      </c>
      <c r="AC659" t="s" s="4">
        <v>4053</v>
      </c>
      <c r="AD659" t="s" s="4">
        <v>4053</v>
      </c>
      <c r="AE659" t="s" s="4">
        <v>97</v>
      </c>
      <c r="AF659" t="s" s="4">
        <v>3887</v>
      </c>
      <c r="AG659" t="s" s="4">
        <v>3887</v>
      </c>
      <c r="AH659" t="s" s="4">
        <v>3888</v>
      </c>
    </row>
    <row r="660" ht="45.0" customHeight="true">
      <c r="A660" t="s" s="4">
        <v>4054</v>
      </c>
      <c r="B660" t="s" s="4">
        <v>82</v>
      </c>
      <c r="C660" t="s" s="4">
        <v>3882</v>
      </c>
      <c r="D660" t="s" s="4">
        <v>3883</v>
      </c>
      <c r="E660" t="s" s="4">
        <v>85</v>
      </c>
      <c r="F660" t="s" s="4">
        <v>9</v>
      </c>
      <c r="G660" t="s" s="4">
        <v>181</v>
      </c>
      <c r="H660" t="s" s="4">
        <v>181</v>
      </c>
      <c r="I660" t="s" s="4">
        <v>173</v>
      </c>
      <c r="J660" t="s" s="4">
        <v>748</v>
      </c>
      <c r="K660" t="s" s="4">
        <v>2670</v>
      </c>
      <c r="L660" t="s" s="4">
        <v>2671</v>
      </c>
      <c r="M660" t="s" s="4">
        <v>92</v>
      </c>
      <c r="N660" t="s" s="4">
        <v>4055</v>
      </c>
      <c r="O660" t="s" s="4">
        <v>94</v>
      </c>
      <c r="P660" t="s" s="4">
        <v>4056</v>
      </c>
      <c r="Q660" t="s" s="4">
        <v>94</v>
      </c>
      <c r="R660" t="s" s="4">
        <v>4057</v>
      </c>
      <c r="S660" t="s" s="4">
        <v>4057</v>
      </c>
      <c r="T660" t="s" s="4">
        <v>4057</v>
      </c>
      <c r="U660" t="s" s="4">
        <v>4057</v>
      </c>
      <c r="V660" t="s" s="4">
        <v>4057</v>
      </c>
      <c r="W660" t="s" s="4">
        <v>4057</v>
      </c>
      <c r="X660" t="s" s="4">
        <v>4057</v>
      </c>
      <c r="Y660" t="s" s="4">
        <v>4057</v>
      </c>
      <c r="Z660" t="s" s="4">
        <v>4057</v>
      </c>
      <c r="AA660" t="s" s="4">
        <v>4057</v>
      </c>
      <c r="AB660" t="s" s="4">
        <v>4057</v>
      </c>
      <c r="AC660" t="s" s="4">
        <v>4057</v>
      </c>
      <c r="AD660" t="s" s="4">
        <v>4057</v>
      </c>
      <c r="AE660" t="s" s="4">
        <v>97</v>
      </c>
      <c r="AF660" t="s" s="4">
        <v>3887</v>
      </c>
      <c r="AG660" t="s" s="4">
        <v>3887</v>
      </c>
      <c r="AH660" t="s" s="4">
        <v>3888</v>
      </c>
    </row>
    <row r="661" ht="45.0" customHeight="true">
      <c r="A661" t="s" s="4">
        <v>4058</v>
      </c>
      <c r="B661" t="s" s="4">
        <v>82</v>
      </c>
      <c r="C661" t="s" s="4">
        <v>3882</v>
      </c>
      <c r="D661" t="s" s="4">
        <v>3883</v>
      </c>
      <c r="E661" t="s" s="4">
        <v>85</v>
      </c>
      <c r="F661" t="s" s="4">
        <v>6</v>
      </c>
      <c r="G661" t="s" s="4">
        <v>112</v>
      </c>
      <c r="H661" t="s" s="4">
        <v>112</v>
      </c>
      <c r="I661" t="s" s="4">
        <v>163</v>
      </c>
      <c r="J661" t="s" s="4">
        <v>2676</v>
      </c>
      <c r="K661" t="s" s="4">
        <v>2312</v>
      </c>
      <c r="L661" t="s" s="4">
        <v>146</v>
      </c>
      <c r="M661" t="s" s="4">
        <v>92</v>
      </c>
      <c r="N661" t="s" s="4">
        <v>4059</v>
      </c>
      <c r="O661" t="s" s="4">
        <v>94</v>
      </c>
      <c r="P661" t="s" s="4">
        <v>4060</v>
      </c>
      <c r="Q661" t="s" s="4">
        <v>94</v>
      </c>
      <c r="R661" t="s" s="4">
        <v>4061</v>
      </c>
      <c r="S661" t="s" s="4">
        <v>4061</v>
      </c>
      <c r="T661" t="s" s="4">
        <v>4061</v>
      </c>
      <c r="U661" t="s" s="4">
        <v>4061</v>
      </c>
      <c r="V661" t="s" s="4">
        <v>4061</v>
      </c>
      <c r="W661" t="s" s="4">
        <v>4061</v>
      </c>
      <c r="X661" t="s" s="4">
        <v>4061</v>
      </c>
      <c r="Y661" t="s" s="4">
        <v>4061</v>
      </c>
      <c r="Z661" t="s" s="4">
        <v>4061</v>
      </c>
      <c r="AA661" t="s" s="4">
        <v>4061</v>
      </c>
      <c r="AB661" t="s" s="4">
        <v>4061</v>
      </c>
      <c r="AC661" t="s" s="4">
        <v>4061</v>
      </c>
      <c r="AD661" t="s" s="4">
        <v>4061</v>
      </c>
      <c r="AE661" t="s" s="4">
        <v>97</v>
      </c>
      <c r="AF661" t="s" s="4">
        <v>3887</v>
      </c>
      <c r="AG661" t="s" s="4">
        <v>3887</v>
      </c>
      <c r="AH661" t="s" s="4">
        <v>3888</v>
      </c>
    </row>
    <row r="662" ht="45.0" customHeight="true">
      <c r="A662" t="s" s="4">
        <v>4062</v>
      </c>
      <c r="B662" t="s" s="4">
        <v>82</v>
      </c>
      <c r="C662" t="s" s="4">
        <v>3882</v>
      </c>
      <c r="D662" t="s" s="4">
        <v>3883</v>
      </c>
      <c r="E662" t="s" s="4">
        <v>85</v>
      </c>
      <c r="F662" t="s" s="4">
        <v>1668</v>
      </c>
      <c r="G662" t="s" s="4">
        <v>1477</v>
      </c>
      <c r="H662" t="s" s="4">
        <v>1477</v>
      </c>
      <c r="I662" t="s" s="4">
        <v>269</v>
      </c>
      <c r="J662" t="s" s="4">
        <v>1669</v>
      </c>
      <c r="K662" t="s" s="4">
        <v>722</v>
      </c>
      <c r="L662" t="s" s="4">
        <v>908</v>
      </c>
      <c r="M662" t="s" s="4">
        <v>92</v>
      </c>
      <c r="N662" t="s" s="4">
        <v>4063</v>
      </c>
      <c r="O662" t="s" s="4">
        <v>94</v>
      </c>
      <c r="P662" t="s" s="4">
        <v>4064</v>
      </c>
      <c r="Q662" t="s" s="4">
        <v>94</v>
      </c>
      <c r="R662" t="s" s="4">
        <v>4065</v>
      </c>
      <c r="S662" t="s" s="4">
        <v>4065</v>
      </c>
      <c r="T662" t="s" s="4">
        <v>4065</v>
      </c>
      <c r="U662" t="s" s="4">
        <v>4065</v>
      </c>
      <c r="V662" t="s" s="4">
        <v>4065</v>
      </c>
      <c r="W662" t="s" s="4">
        <v>4065</v>
      </c>
      <c r="X662" t="s" s="4">
        <v>4065</v>
      </c>
      <c r="Y662" t="s" s="4">
        <v>4065</v>
      </c>
      <c r="Z662" t="s" s="4">
        <v>4065</v>
      </c>
      <c r="AA662" t="s" s="4">
        <v>4065</v>
      </c>
      <c r="AB662" t="s" s="4">
        <v>4065</v>
      </c>
      <c r="AC662" t="s" s="4">
        <v>4065</v>
      </c>
      <c r="AD662" t="s" s="4">
        <v>4065</v>
      </c>
      <c r="AE662" t="s" s="4">
        <v>97</v>
      </c>
      <c r="AF662" t="s" s="4">
        <v>3887</v>
      </c>
      <c r="AG662" t="s" s="4">
        <v>3887</v>
      </c>
      <c r="AH662" t="s" s="4">
        <v>3888</v>
      </c>
    </row>
    <row r="663" ht="45.0" customHeight="true">
      <c r="A663" t="s" s="4">
        <v>4066</v>
      </c>
      <c r="B663" t="s" s="4">
        <v>82</v>
      </c>
      <c r="C663" t="s" s="4">
        <v>3882</v>
      </c>
      <c r="D663" t="s" s="4">
        <v>3883</v>
      </c>
      <c r="E663" t="s" s="4">
        <v>85</v>
      </c>
      <c r="F663" t="s" s="4">
        <v>2681</v>
      </c>
      <c r="G663" t="s" s="4">
        <v>2682</v>
      </c>
      <c r="H663" t="s" s="4">
        <v>2682</v>
      </c>
      <c r="I663" t="s" s="4">
        <v>342</v>
      </c>
      <c r="J663" t="s" s="4">
        <v>2683</v>
      </c>
      <c r="K663" t="s" s="4">
        <v>175</v>
      </c>
      <c r="L663" t="s" s="4">
        <v>318</v>
      </c>
      <c r="M663" t="s" s="4">
        <v>107</v>
      </c>
      <c r="N663" t="s" s="4">
        <v>4067</v>
      </c>
      <c r="O663" t="s" s="4">
        <v>94</v>
      </c>
      <c r="P663" t="s" s="4">
        <v>4068</v>
      </c>
      <c r="Q663" t="s" s="4">
        <v>94</v>
      </c>
      <c r="R663" t="s" s="4">
        <v>4069</v>
      </c>
      <c r="S663" t="s" s="4">
        <v>4069</v>
      </c>
      <c r="T663" t="s" s="4">
        <v>4069</v>
      </c>
      <c r="U663" t="s" s="4">
        <v>4069</v>
      </c>
      <c r="V663" t="s" s="4">
        <v>4069</v>
      </c>
      <c r="W663" t="s" s="4">
        <v>4069</v>
      </c>
      <c r="X663" t="s" s="4">
        <v>4069</v>
      </c>
      <c r="Y663" t="s" s="4">
        <v>4069</v>
      </c>
      <c r="Z663" t="s" s="4">
        <v>4069</v>
      </c>
      <c r="AA663" t="s" s="4">
        <v>4069</v>
      </c>
      <c r="AB663" t="s" s="4">
        <v>4069</v>
      </c>
      <c r="AC663" t="s" s="4">
        <v>4069</v>
      </c>
      <c r="AD663" t="s" s="4">
        <v>4069</v>
      </c>
      <c r="AE663" t="s" s="4">
        <v>97</v>
      </c>
      <c r="AF663" t="s" s="4">
        <v>3887</v>
      </c>
      <c r="AG663" t="s" s="4">
        <v>3887</v>
      </c>
      <c r="AH663" t="s" s="4">
        <v>3888</v>
      </c>
    </row>
    <row r="664" ht="45.0" customHeight="true">
      <c r="A664" t="s" s="4">
        <v>4070</v>
      </c>
      <c r="B664" t="s" s="4">
        <v>82</v>
      </c>
      <c r="C664" t="s" s="4">
        <v>3882</v>
      </c>
      <c r="D664" t="s" s="4">
        <v>3883</v>
      </c>
      <c r="E664" t="s" s="4">
        <v>209</v>
      </c>
      <c r="F664" t="s" s="4">
        <v>2688</v>
      </c>
      <c r="G664" t="s" s="4">
        <v>2689</v>
      </c>
      <c r="H664" t="s" s="4">
        <v>2689</v>
      </c>
      <c r="I664" t="s" s="4">
        <v>2690</v>
      </c>
      <c r="J664" t="s" s="4">
        <v>2691</v>
      </c>
      <c r="K664" t="s" s="4">
        <v>453</v>
      </c>
      <c r="L664" t="s" s="4">
        <v>231</v>
      </c>
      <c r="M664" t="s" s="4">
        <v>107</v>
      </c>
      <c r="N664" t="s" s="4">
        <v>4071</v>
      </c>
      <c r="O664" t="s" s="4">
        <v>94</v>
      </c>
      <c r="P664" t="s" s="4">
        <v>4072</v>
      </c>
      <c r="Q664" t="s" s="4">
        <v>94</v>
      </c>
      <c r="R664" t="s" s="4">
        <v>4073</v>
      </c>
      <c r="S664" t="s" s="4">
        <v>4073</v>
      </c>
      <c r="T664" t="s" s="4">
        <v>4073</v>
      </c>
      <c r="U664" t="s" s="4">
        <v>4073</v>
      </c>
      <c r="V664" t="s" s="4">
        <v>4073</v>
      </c>
      <c r="W664" t="s" s="4">
        <v>4073</v>
      </c>
      <c r="X664" t="s" s="4">
        <v>4073</v>
      </c>
      <c r="Y664" t="s" s="4">
        <v>4073</v>
      </c>
      <c r="Z664" t="s" s="4">
        <v>4073</v>
      </c>
      <c r="AA664" t="s" s="4">
        <v>4073</v>
      </c>
      <c r="AB664" t="s" s="4">
        <v>4073</v>
      </c>
      <c r="AC664" t="s" s="4">
        <v>4073</v>
      </c>
      <c r="AD664" t="s" s="4">
        <v>4073</v>
      </c>
      <c r="AE664" t="s" s="4">
        <v>97</v>
      </c>
      <c r="AF664" t="s" s="4">
        <v>3887</v>
      </c>
      <c r="AG664" t="s" s="4">
        <v>3887</v>
      </c>
      <c r="AH664" t="s" s="4">
        <v>3888</v>
      </c>
    </row>
    <row r="665" ht="45.0" customHeight="true">
      <c r="A665" t="s" s="4">
        <v>4074</v>
      </c>
      <c r="B665" t="s" s="4">
        <v>82</v>
      </c>
      <c r="C665" t="s" s="4">
        <v>3882</v>
      </c>
      <c r="D665" t="s" s="4">
        <v>3883</v>
      </c>
      <c r="E665" t="s" s="4">
        <v>85</v>
      </c>
      <c r="F665" t="s" s="4">
        <v>564</v>
      </c>
      <c r="G665" t="s" s="4">
        <v>565</v>
      </c>
      <c r="H665" t="s" s="4">
        <v>565</v>
      </c>
      <c r="I665" t="s" s="4">
        <v>173</v>
      </c>
      <c r="J665" t="s" s="4">
        <v>2605</v>
      </c>
      <c r="K665" t="s" s="4">
        <v>365</v>
      </c>
      <c r="L665" t="s" s="4">
        <v>175</v>
      </c>
      <c r="M665" t="s" s="4">
        <v>92</v>
      </c>
      <c r="N665" t="s" s="4">
        <v>4075</v>
      </c>
      <c r="O665" t="s" s="4">
        <v>94</v>
      </c>
      <c r="P665" t="s" s="4">
        <v>4076</v>
      </c>
      <c r="Q665" t="s" s="4">
        <v>94</v>
      </c>
      <c r="R665" t="s" s="4">
        <v>4077</v>
      </c>
      <c r="S665" t="s" s="4">
        <v>4077</v>
      </c>
      <c r="T665" t="s" s="4">
        <v>4077</v>
      </c>
      <c r="U665" t="s" s="4">
        <v>4077</v>
      </c>
      <c r="V665" t="s" s="4">
        <v>4077</v>
      </c>
      <c r="W665" t="s" s="4">
        <v>4077</v>
      </c>
      <c r="X665" t="s" s="4">
        <v>4077</v>
      </c>
      <c r="Y665" t="s" s="4">
        <v>4077</v>
      </c>
      <c r="Z665" t="s" s="4">
        <v>4077</v>
      </c>
      <c r="AA665" t="s" s="4">
        <v>4077</v>
      </c>
      <c r="AB665" t="s" s="4">
        <v>4077</v>
      </c>
      <c r="AC665" t="s" s="4">
        <v>4077</v>
      </c>
      <c r="AD665" t="s" s="4">
        <v>4077</v>
      </c>
      <c r="AE665" t="s" s="4">
        <v>97</v>
      </c>
      <c r="AF665" t="s" s="4">
        <v>3887</v>
      </c>
      <c r="AG665" t="s" s="4">
        <v>3887</v>
      </c>
      <c r="AH665" t="s" s="4">
        <v>3888</v>
      </c>
    </row>
    <row r="666" ht="45.0" customHeight="true">
      <c r="A666" t="s" s="4">
        <v>4078</v>
      </c>
      <c r="B666" t="s" s="4">
        <v>82</v>
      </c>
      <c r="C666" t="s" s="4">
        <v>3882</v>
      </c>
      <c r="D666" t="s" s="4">
        <v>3883</v>
      </c>
      <c r="E666" t="s" s="4">
        <v>85</v>
      </c>
      <c r="F666" t="s" s="4">
        <v>972</v>
      </c>
      <c r="G666" t="s" s="4">
        <v>973</v>
      </c>
      <c r="H666" t="s" s="4">
        <v>973</v>
      </c>
      <c r="I666" t="s" s="4">
        <v>153</v>
      </c>
      <c r="J666" t="s" s="4">
        <v>948</v>
      </c>
      <c r="K666" t="s" s="4">
        <v>767</v>
      </c>
      <c r="L666" t="s" s="4">
        <v>672</v>
      </c>
      <c r="M666" t="s" s="4">
        <v>92</v>
      </c>
      <c r="N666" t="s" s="4">
        <v>4079</v>
      </c>
      <c r="O666" t="s" s="4">
        <v>94</v>
      </c>
      <c r="P666" t="s" s="4">
        <v>4080</v>
      </c>
      <c r="Q666" t="s" s="4">
        <v>94</v>
      </c>
      <c r="R666" t="s" s="4">
        <v>4081</v>
      </c>
      <c r="S666" t="s" s="4">
        <v>4081</v>
      </c>
      <c r="T666" t="s" s="4">
        <v>4081</v>
      </c>
      <c r="U666" t="s" s="4">
        <v>4081</v>
      </c>
      <c r="V666" t="s" s="4">
        <v>4081</v>
      </c>
      <c r="W666" t="s" s="4">
        <v>4081</v>
      </c>
      <c r="X666" t="s" s="4">
        <v>4081</v>
      </c>
      <c r="Y666" t="s" s="4">
        <v>4081</v>
      </c>
      <c r="Z666" t="s" s="4">
        <v>4081</v>
      </c>
      <c r="AA666" t="s" s="4">
        <v>4081</v>
      </c>
      <c r="AB666" t="s" s="4">
        <v>4081</v>
      </c>
      <c r="AC666" t="s" s="4">
        <v>4081</v>
      </c>
      <c r="AD666" t="s" s="4">
        <v>4081</v>
      </c>
      <c r="AE666" t="s" s="4">
        <v>97</v>
      </c>
      <c r="AF666" t="s" s="4">
        <v>3887</v>
      </c>
      <c r="AG666" t="s" s="4">
        <v>3887</v>
      </c>
      <c r="AH666" t="s" s="4">
        <v>3888</v>
      </c>
    </row>
    <row r="667" ht="45.0" customHeight="true">
      <c r="A667" t="s" s="4">
        <v>4082</v>
      </c>
      <c r="B667" t="s" s="4">
        <v>82</v>
      </c>
      <c r="C667" t="s" s="4">
        <v>3882</v>
      </c>
      <c r="D667" t="s" s="4">
        <v>3883</v>
      </c>
      <c r="E667" t="s" s="4">
        <v>209</v>
      </c>
      <c r="F667" t="s" s="4">
        <v>2696</v>
      </c>
      <c r="G667" t="s" s="4">
        <v>1961</v>
      </c>
      <c r="H667" t="s" s="4">
        <v>1961</v>
      </c>
      <c r="I667" t="s" s="4">
        <v>627</v>
      </c>
      <c r="J667" t="s" s="4">
        <v>2697</v>
      </c>
      <c r="K667" t="s" s="4">
        <v>190</v>
      </c>
      <c r="L667" t="s" s="4">
        <v>575</v>
      </c>
      <c r="M667" t="s" s="4">
        <v>107</v>
      </c>
      <c r="N667" t="s" s="4">
        <v>4083</v>
      </c>
      <c r="O667" t="s" s="4">
        <v>94</v>
      </c>
      <c r="P667" t="s" s="4">
        <v>4084</v>
      </c>
      <c r="Q667" t="s" s="4">
        <v>94</v>
      </c>
      <c r="R667" t="s" s="4">
        <v>4085</v>
      </c>
      <c r="S667" t="s" s="4">
        <v>4085</v>
      </c>
      <c r="T667" t="s" s="4">
        <v>4085</v>
      </c>
      <c r="U667" t="s" s="4">
        <v>4085</v>
      </c>
      <c r="V667" t="s" s="4">
        <v>4085</v>
      </c>
      <c r="W667" t="s" s="4">
        <v>4085</v>
      </c>
      <c r="X667" t="s" s="4">
        <v>4085</v>
      </c>
      <c r="Y667" t="s" s="4">
        <v>4085</v>
      </c>
      <c r="Z667" t="s" s="4">
        <v>4085</v>
      </c>
      <c r="AA667" t="s" s="4">
        <v>4085</v>
      </c>
      <c r="AB667" t="s" s="4">
        <v>4085</v>
      </c>
      <c r="AC667" t="s" s="4">
        <v>4085</v>
      </c>
      <c r="AD667" t="s" s="4">
        <v>4085</v>
      </c>
      <c r="AE667" t="s" s="4">
        <v>97</v>
      </c>
      <c r="AF667" t="s" s="4">
        <v>3887</v>
      </c>
      <c r="AG667" t="s" s="4">
        <v>3887</v>
      </c>
      <c r="AH667" t="s" s="4">
        <v>3888</v>
      </c>
    </row>
    <row r="668" ht="45.0" customHeight="true">
      <c r="A668" t="s" s="4">
        <v>4086</v>
      </c>
      <c r="B668" t="s" s="4">
        <v>82</v>
      </c>
      <c r="C668" t="s" s="4">
        <v>3882</v>
      </c>
      <c r="D668" t="s" s="4">
        <v>3883</v>
      </c>
      <c r="E668" t="s" s="4">
        <v>85</v>
      </c>
      <c r="F668" t="s" s="4">
        <v>303</v>
      </c>
      <c r="G668" t="s" s="4">
        <v>304</v>
      </c>
      <c r="H668" t="s" s="4">
        <v>304</v>
      </c>
      <c r="I668" t="s" s="4">
        <v>143</v>
      </c>
      <c r="J668" t="s" s="4">
        <v>174</v>
      </c>
      <c r="K668" t="s" s="4">
        <v>704</v>
      </c>
      <c r="L668" t="s" s="4">
        <v>155</v>
      </c>
      <c r="M668" t="s" s="4">
        <v>92</v>
      </c>
      <c r="N668" t="s" s="4">
        <v>4087</v>
      </c>
      <c r="O668" t="s" s="4">
        <v>94</v>
      </c>
      <c r="P668" t="s" s="4">
        <v>4088</v>
      </c>
      <c r="Q668" t="s" s="4">
        <v>94</v>
      </c>
      <c r="R668" t="s" s="4">
        <v>4089</v>
      </c>
      <c r="S668" t="s" s="4">
        <v>4089</v>
      </c>
      <c r="T668" t="s" s="4">
        <v>4089</v>
      </c>
      <c r="U668" t="s" s="4">
        <v>4089</v>
      </c>
      <c r="V668" t="s" s="4">
        <v>4089</v>
      </c>
      <c r="W668" t="s" s="4">
        <v>4089</v>
      </c>
      <c r="X668" t="s" s="4">
        <v>4089</v>
      </c>
      <c r="Y668" t="s" s="4">
        <v>4089</v>
      </c>
      <c r="Z668" t="s" s="4">
        <v>4089</v>
      </c>
      <c r="AA668" t="s" s="4">
        <v>4089</v>
      </c>
      <c r="AB668" t="s" s="4">
        <v>4089</v>
      </c>
      <c r="AC668" t="s" s="4">
        <v>4089</v>
      </c>
      <c r="AD668" t="s" s="4">
        <v>4089</v>
      </c>
      <c r="AE668" t="s" s="4">
        <v>97</v>
      </c>
      <c r="AF668" t="s" s="4">
        <v>3887</v>
      </c>
      <c r="AG668" t="s" s="4">
        <v>3887</v>
      </c>
      <c r="AH668" t="s" s="4">
        <v>3888</v>
      </c>
    </row>
    <row r="669" ht="45.0" customHeight="true">
      <c r="A669" t="s" s="4">
        <v>4090</v>
      </c>
      <c r="B669" t="s" s="4">
        <v>82</v>
      </c>
      <c r="C669" t="s" s="4">
        <v>3882</v>
      </c>
      <c r="D669" t="s" s="4">
        <v>3883</v>
      </c>
      <c r="E669" t="s" s="4">
        <v>209</v>
      </c>
      <c r="F669" t="s" s="4">
        <v>2702</v>
      </c>
      <c r="G669" t="s" s="4">
        <v>2703</v>
      </c>
      <c r="H669" t="s" s="4">
        <v>2703</v>
      </c>
      <c r="I669" t="s" s="4">
        <v>269</v>
      </c>
      <c r="J669" t="s" s="4">
        <v>773</v>
      </c>
      <c r="K669" t="s" s="4">
        <v>289</v>
      </c>
      <c r="L669" t="s" s="4">
        <v>1396</v>
      </c>
      <c r="M669" t="s" s="4">
        <v>92</v>
      </c>
      <c r="N669" t="s" s="4">
        <v>4091</v>
      </c>
      <c r="O669" t="s" s="4">
        <v>94</v>
      </c>
      <c r="P669" t="s" s="4">
        <v>4092</v>
      </c>
      <c r="Q669" t="s" s="4">
        <v>94</v>
      </c>
      <c r="R669" t="s" s="4">
        <v>4093</v>
      </c>
      <c r="S669" t="s" s="4">
        <v>4093</v>
      </c>
      <c r="T669" t="s" s="4">
        <v>4093</v>
      </c>
      <c r="U669" t="s" s="4">
        <v>4093</v>
      </c>
      <c r="V669" t="s" s="4">
        <v>4093</v>
      </c>
      <c r="W669" t="s" s="4">
        <v>4093</v>
      </c>
      <c r="X669" t="s" s="4">
        <v>4093</v>
      </c>
      <c r="Y669" t="s" s="4">
        <v>4093</v>
      </c>
      <c r="Z669" t="s" s="4">
        <v>4093</v>
      </c>
      <c r="AA669" t="s" s="4">
        <v>4093</v>
      </c>
      <c r="AB669" t="s" s="4">
        <v>4093</v>
      </c>
      <c r="AC669" t="s" s="4">
        <v>4093</v>
      </c>
      <c r="AD669" t="s" s="4">
        <v>4093</v>
      </c>
      <c r="AE669" t="s" s="4">
        <v>97</v>
      </c>
      <c r="AF669" t="s" s="4">
        <v>3887</v>
      </c>
      <c r="AG669" t="s" s="4">
        <v>3887</v>
      </c>
      <c r="AH669" t="s" s="4">
        <v>3888</v>
      </c>
    </row>
    <row r="670" ht="45.0" customHeight="true">
      <c r="A670" t="s" s="4">
        <v>4094</v>
      </c>
      <c r="B670" t="s" s="4">
        <v>82</v>
      </c>
      <c r="C670" t="s" s="4">
        <v>3882</v>
      </c>
      <c r="D670" t="s" s="4">
        <v>3883</v>
      </c>
      <c r="E670" t="s" s="4">
        <v>85</v>
      </c>
      <c r="F670" t="s" s="4">
        <v>972</v>
      </c>
      <c r="G670" t="s" s="4">
        <v>973</v>
      </c>
      <c r="H670" t="s" s="4">
        <v>973</v>
      </c>
      <c r="I670" t="s" s="4">
        <v>1176</v>
      </c>
      <c r="J670" t="s" s="4">
        <v>2708</v>
      </c>
      <c r="K670" t="s" s="4">
        <v>891</v>
      </c>
      <c r="L670" t="s" s="4">
        <v>767</v>
      </c>
      <c r="M670" t="s" s="4">
        <v>92</v>
      </c>
      <c r="N670" t="s" s="4">
        <v>4095</v>
      </c>
      <c r="O670" t="s" s="4">
        <v>94</v>
      </c>
      <c r="P670" t="s" s="4">
        <v>4096</v>
      </c>
      <c r="Q670" t="s" s="4">
        <v>94</v>
      </c>
      <c r="R670" t="s" s="4">
        <v>4097</v>
      </c>
      <c r="S670" t="s" s="4">
        <v>4097</v>
      </c>
      <c r="T670" t="s" s="4">
        <v>4097</v>
      </c>
      <c r="U670" t="s" s="4">
        <v>4097</v>
      </c>
      <c r="V670" t="s" s="4">
        <v>4097</v>
      </c>
      <c r="W670" t="s" s="4">
        <v>4097</v>
      </c>
      <c r="X670" t="s" s="4">
        <v>4097</v>
      </c>
      <c r="Y670" t="s" s="4">
        <v>4097</v>
      </c>
      <c r="Z670" t="s" s="4">
        <v>4097</v>
      </c>
      <c r="AA670" t="s" s="4">
        <v>4097</v>
      </c>
      <c r="AB670" t="s" s="4">
        <v>4097</v>
      </c>
      <c r="AC670" t="s" s="4">
        <v>4097</v>
      </c>
      <c r="AD670" t="s" s="4">
        <v>4097</v>
      </c>
      <c r="AE670" t="s" s="4">
        <v>97</v>
      </c>
      <c r="AF670" t="s" s="4">
        <v>3887</v>
      </c>
      <c r="AG670" t="s" s="4">
        <v>3887</v>
      </c>
      <c r="AH670" t="s" s="4">
        <v>3888</v>
      </c>
    </row>
    <row r="671" ht="45.0" customHeight="true">
      <c r="A671" t="s" s="4">
        <v>4098</v>
      </c>
      <c r="B671" t="s" s="4">
        <v>82</v>
      </c>
      <c r="C671" t="s" s="4">
        <v>3882</v>
      </c>
      <c r="D671" t="s" s="4">
        <v>3883</v>
      </c>
      <c r="E671" t="s" s="4">
        <v>85</v>
      </c>
      <c r="F671" t="s" s="4">
        <v>1476</v>
      </c>
      <c r="G671" t="s" s="4">
        <v>1477</v>
      </c>
      <c r="H671" t="s" s="4">
        <v>1477</v>
      </c>
      <c r="I671" t="s" s="4">
        <v>269</v>
      </c>
      <c r="J671" t="s" s="4">
        <v>961</v>
      </c>
      <c r="K671" t="s" s="4">
        <v>365</v>
      </c>
      <c r="L671" t="s" s="4">
        <v>366</v>
      </c>
      <c r="M671" t="s" s="4">
        <v>92</v>
      </c>
      <c r="N671" t="s" s="4">
        <v>4099</v>
      </c>
      <c r="O671" t="s" s="4">
        <v>94</v>
      </c>
      <c r="P671" t="s" s="4">
        <v>4100</v>
      </c>
      <c r="Q671" t="s" s="4">
        <v>94</v>
      </c>
      <c r="R671" t="s" s="4">
        <v>4101</v>
      </c>
      <c r="S671" t="s" s="4">
        <v>4101</v>
      </c>
      <c r="T671" t="s" s="4">
        <v>4101</v>
      </c>
      <c r="U671" t="s" s="4">
        <v>4101</v>
      </c>
      <c r="V671" t="s" s="4">
        <v>4101</v>
      </c>
      <c r="W671" t="s" s="4">
        <v>4101</v>
      </c>
      <c r="X671" t="s" s="4">
        <v>4101</v>
      </c>
      <c r="Y671" t="s" s="4">
        <v>4101</v>
      </c>
      <c r="Z671" t="s" s="4">
        <v>4101</v>
      </c>
      <c r="AA671" t="s" s="4">
        <v>4101</v>
      </c>
      <c r="AB671" t="s" s="4">
        <v>4101</v>
      </c>
      <c r="AC671" t="s" s="4">
        <v>4101</v>
      </c>
      <c r="AD671" t="s" s="4">
        <v>4101</v>
      </c>
      <c r="AE671" t="s" s="4">
        <v>97</v>
      </c>
      <c r="AF671" t="s" s="4">
        <v>3887</v>
      </c>
      <c r="AG671" t="s" s="4">
        <v>3887</v>
      </c>
      <c r="AH671" t="s" s="4">
        <v>3888</v>
      </c>
    </row>
    <row r="672" ht="45.0" customHeight="true">
      <c r="A672" t="s" s="4">
        <v>4102</v>
      </c>
      <c r="B672" t="s" s="4">
        <v>82</v>
      </c>
      <c r="C672" t="s" s="4">
        <v>3882</v>
      </c>
      <c r="D672" t="s" s="4">
        <v>3883</v>
      </c>
      <c r="E672" t="s" s="4">
        <v>209</v>
      </c>
      <c r="F672" t="s" s="4">
        <v>2720</v>
      </c>
      <c r="G672" t="s" s="4">
        <v>380</v>
      </c>
      <c r="H672" t="s" s="4">
        <v>380</v>
      </c>
      <c r="I672" t="s" s="4">
        <v>197</v>
      </c>
      <c r="J672" t="s" s="4">
        <v>164</v>
      </c>
      <c r="K672" t="s" s="4">
        <v>2721</v>
      </c>
      <c r="L672" t="s" s="4">
        <v>2722</v>
      </c>
      <c r="M672" t="s" s="4">
        <v>92</v>
      </c>
      <c r="N672" t="s" s="4">
        <v>4103</v>
      </c>
      <c r="O672" t="s" s="4">
        <v>94</v>
      </c>
      <c r="P672" t="s" s="4">
        <v>4104</v>
      </c>
      <c r="Q672" t="s" s="4">
        <v>94</v>
      </c>
      <c r="R672" t="s" s="4">
        <v>4105</v>
      </c>
      <c r="S672" t="s" s="4">
        <v>4105</v>
      </c>
      <c r="T672" t="s" s="4">
        <v>4105</v>
      </c>
      <c r="U672" t="s" s="4">
        <v>4105</v>
      </c>
      <c r="V672" t="s" s="4">
        <v>4105</v>
      </c>
      <c r="W672" t="s" s="4">
        <v>4105</v>
      </c>
      <c r="X672" t="s" s="4">
        <v>4105</v>
      </c>
      <c r="Y672" t="s" s="4">
        <v>4105</v>
      </c>
      <c r="Z672" t="s" s="4">
        <v>4105</v>
      </c>
      <c r="AA672" t="s" s="4">
        <v>4105</v>
      </c>
      <c r="AB672" t="s" s="4">
        <v>4105</v>
      </c>
      <c r="AC672" t="s" s="4">
        <v>4105</v>
      </c>
      <c r="AD672" t="s" s="4">
        <v>4105</v>
      </c>
      <c r="AE672" t="s" s="4">
        <v>97</v>
      </c>
      <c r="AF672" t="s" s="4">
        <v>3887</v>
      </c>
      <c r="AG672" t="s" s="4">
        <v>3887</v>
      </c>
      <c r="AH672" t="s" s="4">
        <v>3888</v>
      </c>
    </row>
    <row r="673" ht="45.0" customHeight="true">
      <c r="A673" t="s" s="4">
        <v>4106</v>
      </c>
      <c r="B673" t="s" s="4">
        <v>82</v>
      </c>
      <c r="C673" t="s" s="4">
        <v>3882</v>
      </c>
      <c r="D673" t="s" s="4">
        <v>3883</v>
      </c>
      <c r="E673" t="s" s="4">
        <v>85</v>
      </c>
      <c r="F673" t="s" s="4">
        <v>11</v>
      </c>
      <c r="G673" t="s" s="4">
        <v>134</v>
      </c>
      <c r="H673" t="s" s="4">
        <v>134</v>
      </c>
      <c r="I673" t="s" s="4">
        <v>135</v>
      </c>
      <c r="J673" t="s" s="4">
        <v>634</v>
      </c>
      <c r="K673" t="s" s="4">
        <v>137</v>
      </c>
      <c r="L673" t="s" s="4">
        <v>138</v>
      </c>
      <c r="M673" t="s" s="4">
        <v>92</v>
      </c>
      <c r="N673" t="s" s="4">
        <v>4107</v>
      </c>
      <c r="O673" t="s" s="4">
        <v>94</v>
      </c>
      <c r="P673" t="s" s="4">
        <v>4108</v>
      </c>
      <c r="Q673" t="s" s="4">
        <v>94</v>
      </c>
      <c r="R673" t="s" s="4">
        <v>4109</v>
      </c>
      <c r="S673" t="s" s="4">
        <v>4109</v>
      </c>
      <c r="T673" t="s" s="4">
        <v>4109</v>
      </c>
      <c r="U673" t="s" s="4">
        <v>4109</v>
      </c>
      <c r="V673" t="s" s="4">
        <v>4109</v>
      </c>
      <c r="W673" t="s" s="4">
        <v>4109</v>
      </c>
      <c r="X673" t="s" s="4">
        <v>4109</v>
      </c>
      <c r="Y673" t="s" s="4">
        <v>4109</v>
      </c>
      <c r="Z673" t="s" s="4">
        <v>4109</v>
      </c>
      <c r="AA673" t="s" s="4">
        <v>4109</v>
      </c>
      <c r="AB673" t="s" s="4">
        <v>4109</v>
      </c>
      <c r="AC673" t="s" s="4">
        <v>4109</v>
      </c>
      <c r="AD673" t="s" s="4">
        <v>4109</v>
      </c>
      <c r="AE673" t="s" s="4">
        <v>97</v>
      </c>
      <c r="AF673" t="s" s="4">
        <v>3887</v>
      </c>
      <c r="AG673" t="s" s="4">
        <v>3887</v>
      </c>
      <c r="AH673" t="s" s="4">
        <v>3888</v>
      </c>
    </row>
    <row r="674" ht="45.0" customHeight="true">
      <c r="A674" t="s" s="4">
        <v>4110</v>
      </c>
      <c r="B674" t="s" s="4">
        <v>82</v>
      </c>
      <c r="C674" t="s" s="4">
        <v>3882</v>
      </c>
      <c r="D674" t="s" s="4">
        <v>3883</v>
      </c>
      <c r="E674" t="s" s="4">
        <v>209</v>
      </c>
      <c r="F674" t="s" s="4">
        <v>2720</v>
      </c>
      <c r="G674" t="s" s="4">
        <v>380</v>
      </c>
      <c r="H674" t="s" s="4">
        <v>380</v>
      </c>
      <c r="I674" t="s" s="4">
        <v>197</v>
      </c>
      <c r="J674" t="s" s="4">
        <v>2727</v>
      </c>
      <c r="K674" t="s" s="4">
        <v>382</v>
      </c>
      <c r="L674" t="s" s="4">
        <v>175</v>
      </c>
      <c r="M674" t="s" s="4">
        <v>92</v>
      </c>
      <c r="N674" t="s" s="4">
        <v>4111</v>
      </c>
      <c r="O674" t="s" s="4">
        <v>94</v>
      </c>
      <c r="P674" t="s" s="4">
        <v>4112</v>
      </c>
      <c r="Q674" t="s" s="4">
        <v>94</v>
      </c>
      <c r="R674" t="s" s="4">
        <v>4113</v>
      </c>
      <c r="S674" t="s" s="4">
        <v>4113</v>
      </c>
      <c r="T674" t="s" s="4">
        <v>4113</v>
      </c>
      <c r="U674" t="s" s="4">
        <v>4113</v>
      </c>
      <c r="V674" t="s" s="4">
        <v>4113</v>
      </c>
      <c r="W674" t="s" s="4">
        <v>4113</v>
      </c>
      <c r="X674" t="s" s="4">
        <v>4113</v>
      </c>
      <c r="Y674" t="s" s="4">
        <v>4113</v>
      </c>
      <c r="Z674" t="s" s="4">
        <v>4113</v>
      </c>
      <c r="AA674" t="s" s="4">
        <v>4113</v>
      </c>
      <c r="AB674" t="s" s="4">
        <v>4113</v>
      </c>
      <c r="AC674" t="s" s="4">
        <v>4113</v>
      </c>
      <c r="AD674" t="s" s="4">
        <v>4113</v>
      </c>
      <c r="AE674" t="s" s="4">
        <v>97</v>
      </c>
      <c r="AF674" t="s" s="4">
        <v>3887</v>
      </c>
      <c r="AG674" t="s" s="4">
        <v>3887</v>
      </c>
      <c r="AH674" t="s" s="4">
        <v>3888</v>
      </c>
    </row>
    <row r="675" ht="45.0" customHeight="true">
      <c r="A675" t="s" s="4">
        <v>4114</v>
      </c>
      <c r="B675" t="s" s="4">
        <v>82</v>
      </c>
      <c r="C675" t="s" s="4">
        <v>3882</v>
      </c>
      <c r="D675" t="s" s="4">
        <v>3883</v>
      </c>
      <c r="E675" t="s" s="4">
        <v>85</v>
      </c>
      <c r="F675" t="s" s="4">
        <v>468</v>
      </c>
      <c r="G675" t="s" s="4">
        <v>469</v>
      </c>
      <c r="H675" t="s" s="4">
        <v>469</v>
      </c>
      <c r="I675" t="s" s="4">
        <v>88</v>
      </c>
      <c r="J675" t="s" s="4">
        <v>334</v>
      </c>
      <c r="K675" t="s" s="4">
        <v>470</v>
      </c>
      <c r="L675" t="s" s="4">
        <v>471</v>
      </c>
      <c r="M675" t="s" s="4">
        <v>92</v>
      </c>
      <c r="N675" t="s" s="4">
        <v>4115</v>
      </c>
      <c r="O675" t="s" s="4">
        <v>94</v>
      </c>
      <c r="P675" t="s" s="4">
        <v>4116</v>
      </c>
      <c r="Q675" t="s" s="4">
        <v>94</v>
      </c>
      <c r="R675" t="s" s="4">
        <v>4117</v>
      </c>
      <c r="S675" t="s" s="4">
        <v>4117</v>
      </c>
      <c r="T675" t="s" s="4">
        <v>4117</v>
      </c>
      <c r="U675" t="s" s="4">
        <v>4117</v>
      </c>
      <c r="V675" t="s" s="4">
        <v>4117</v>
      </c>
      <c r="W675" t="s" s="4">
        <v>4117</v>
      </c>
      <c r="X675" t="s" s="4">
        <v>4117</v>
      </c>
      <c r="Y675" t="s" s="4">
        <v>4117</v>
      </c>
      <c r="Z675" t="s" s="4">
        <v>4117</v>
      </c>
      <c r="AA675" t="s" s="4">
        <v>4117</v>
      </c>
      <c r="AB675" t="s" s="4">
        <v>4117</v>
      </c>
      <c r="AC675" t="s" s="4">
        <v>4117</v>
      </c>
      <c r="AD675" t="s" s="4">
        <v>4117</v>
      </c>
      <c r="AE675" t="s" s="4">
        <v>97</v>
      </c>
      <c r="AF675" t="s" s="4">
        <v>3887</v>
      </c>
      <c r="AG675" t="s" s="4">
        <v>3887</v>
      </c>
      <c r="AH675" t="s" s="4">
        <v>3888</v>
      </c>
    </row>
    <row r="676" ht="45.0" customHeight="true">
      <c r="A676" t="s" s="4">
        <v>4118</v>
      </c>
      <c r="B676" t="s" s="4">
        <v>82</v>
      </c>
      <c r="C676" t="s" s="4">
        <v>3882</v>
      </c>
      <c r="D676" t="s" s="4">
        <v>3883</v>
      </c>
      <c r="E676" t="s" s="4">
        <v>85</v>
      </c>
      <c r="F676" t="s" s="4">
        <v>171</v>
      </c>
      <c r="G676" t="s" s="4">
        <v>172</v>
      </c>
      <c r="H676" t="s" s="4">
        <v>172</v>
      </c>
      <c r="I676" t="s" s="4">
        <v>88</v>
      </c>
      <c r="J676" t="s" s="4">
        <v>1494</v>
      </c>
      <c r="K676" t="s" s="4">
        <v>1495</v>
      </c>
      <c r="L676" t="s" s="4">
        <v>722</v>
      </c>
      <c r="M676" t="s" s="4">
        <v>92</v>
      </c>
      <c r="N676" t="s" s="4">
        <v>4119</v>
      </c>
      <c r="O676" t="s" s="4">
        <v>94</v>
      </c>
      <c r="P676" t="s" s="4">
        <v>4120</v>
      </c>
      <c r="Q676" t="s" s="4">
        <v>94</v>
      </c>
      <c r="R676" t="s" s="4">
        <v>4121</v>
      </c>
      <c r="S676" t="s" s="4">
        <v>4121</v>
      </c>
      <c r="T676" t="s" s="4">
        <v>4121</v>
      </c>
      <c r="U676" t="s" s="4">
        <v>4121</v>
      </c>
      <c r="V676" t="s" s="4">
        <v>4121</v>
      </c>
      <c r="W676" t="s" s="4">
        <v>4121</v>
      </c>
      <c r="X676" t="s" s="4">
        <v>4121</v>
      </c>
      <c r="Y676" t="s" s="4">
        <v>4121</v>
      </c>
      <c r="Z676" t="s" s="4">
        <v>4121</v>
      </c>
      <c r="AA676" t="s" s="4">
        <v>4121</v>
      </c>
      <c r="AB676" t="s" s="4">
        <v>4121</v>
      </c>
      <c r="AC676" t="s" s="4">
        <v>4121</v>
      </c>
      <c r="AD676" t="s" s="4">
        <v>4121</v>
      </c>
      <c r="AE676" t="s" s="4">
        <v>97</v>
      </c>
      <c r="AF676" t="s" s="4">
        <v>3887</v>
      </c>
      <c r="AG676" t="s" s="4">
        <v>3887</v>
      </c>
      <c r="AH676" t="s" s="4">
        <v>3888</v>
      </c>
    </row>
    <row r="677" ht="45.0" customHeight="true">
      <c r="A677" t="s" s="4">
        <v>4122</v>
      </c>
      <c r="B677" t="s" s="4">
        <v>82</v>
      </c>
      <c r="C677" t="s" s="4">
        <v>3882</v>
      </c>
      <c r="D677" t="s" s="4">
        <v>3883</v>
      </c>
      <c r="E677" t="s" s="4">
        <v>209</v>
      </c>
      <c r="F677" t="s" s="4">
        <v>2732</v>
      </c>
      <c r="G677" t="s" s="4">
        <v>2733</v>
      </c>
      <c r="H677" t="s" s="4">
        <v>2733</v>
      </c>
      <c r="I677" t="s" s="4">
        <v>2734</v>
      </c>
      <c r="J677" t="s" s="4">
        <v>2735</v>
      </c>
      <c r="K677" t="s" s="4">
        <v>2273</v>
      </c>
      <c r="L677" t="s" s="4">
        <v>175</v>
      </c>
      <c r="M677" t="s" s="4">
        <v>107</v>
      </c>
      <c r="N677" t="s" s="4">
        <v>4123</v>
      </c>
      <c r="O677" t="s" s="4">
        <v>94</v>
      </c>
      <c r="P677" t="s" s="4">
        <v>4124</v>
      </c>
      <c r="Q677" t="s" s="4">
        <v>94</v>
      </c>
      <c r="R677" t="s" s="4">
        <v>4125</v>
      </c>
      <c r="S677" t="s" s="4">
        <v>4125</v>
      </c>
      <c r="T677" t="s" s="4">
        <v>4125</v>
      </c>
      <c r="U677" t="s" s="4">
        <v>4125</v>
      </c>
      <c r="V677" t="s" s="4">
        <v>4125</v>
      </c>
      <c r="W677" t="s" s="4">
        <v>4125</v>
      </c>
      <c r="X677" t="s" s="4">
        <v>4125</v>
      </c>
      <c r="Y677" t="s" s="4">
        <v>4125</v>
      </c>
      <c r="Z677" t="s" s="4">
        <v>4125</v>
      </c>
      <c r="AA677" t="s" s="4">
        <v>4125</v>
      </c>
      <c r="AB677" t="s" s="4">
        <v>4125</v>
      </c>
      <c r="AC677" t="s" s="4">
        <v>4125</v>
      </c>
      <c r="AD677" t="s" s="4">
        <v>4125</v>
      </c>
      <c r="AE677" t="s" s="4">
        <v>97</v>
      </c>
      <c r="AF677" t="s" s="4">
        <v>3887</v>
      </c>
      <c r="AG677" t="s" s="4">
        <v>3887</v>
      </c>
      <c r="AH677" t="s" s="4">
        <v>3888</v>
      </c>
    </row>
    <row r="678" ht="45.0" customHeight="true">
      <c r="A678" t="s" s="4">
        <v>4126</v>
      </c>
      <c r="B678" t="s" s="4">
        <v>82</v>
      </c>
      <c r="C678" t="s" s="4">
        <v>3882</v>
      </c>
      <c r="D678" t="s" s="4">
        <v>3883</v>
      </c>
      <c r="E678" t="s" s="4">
        <v>85</v>
      </c>
      <c r="F678" t="s" s="4">
        <v>11</v>
      </c>
      <c r="G678" t="s" s="4">
        <v>134</v>
      </c>
      <c r="H678" t="s" s="4">
        <v>134</v>
      </c>
      <c r="I678" t="s" s="4">
        <v>135</v>
      </c>
      <c r="J678" t="s" s="4">
        <v>639</v>
      </c>
      <c r="K678" t="s" s="4">
        <v>640</v>
      </c>
      <c r="L678" t="s" s="4">
        <v>641</v>
      </c>
      <c r="M678" t="s" s="4">
        <v>92</v>
      </c>
      <c r="N678" t="s" s="4">
        <v>4127</v>
      </c>
      <c r="O678" t="s" s="4">
        <v>94</v>
      </c>
      <c r="P678" t="s" s="4">
        <v>4128</v>
      </c>
      <c r="Q678" t="s" s="4">
        <v>94</v>
      </c>
      <c r="R678" t="s" s="4">
        <v>4129</v>
      </c>
      <c r="S678" t="s" s="4">
        <v>4129</v>
      </c>
      <c r="T678" t="s" s="4">
        <v>4129</v>
      </c>
      <c r="U678" t="s" s="4">
        <v>4129</v>
      </c>
      <c r="V678" t="s" s="4">
        <v>4129</v>
      </c>
      <c r="W678" t="s" s="4">
        <v>4129</v>
      </c>
      <c r="X678" t="s" s="4">
        <v>4129</v>
      </c>
      <c r="Y678" t="s" s="4">
        <v>4129</v>
      </c>
      <c r="Z678" t="s" s="4">
        <v>4129</v>
      </c>
      <c r="AA678" t="s" s="4">
        <v>4129</v>
      </c>
      <c r="AB678" t="s" s="4">
        <v>4129</v>
      </c>
      <c r="AC678" t="s" s="4">
        <v>4129</v>
      </c>
      <c r="AD678" t="s" s="4">
        <v>4129</v>
      </c>
      <c r="AE678" t="s" s="4">
        <v>97</v>
      </c>
      <c r="AF678" t="s" s="4">
        <v>3887</v>
      </c>
      <c r="AG678" t="s" s="4">
        <v>3887</v>
      </c>
      <c r="AH678" t="s" s="4">
        <v>3888</v>
      </c>
    </row>
    <row r="679" ht="45.0" customHeight="true">
      <c r="A679" t="s" s="4">
        <v>4130</v>
      </c>
      <c r="B679" t="s" s="4">
        <v>82</v>
      </c>
      <c r="C679" t="s" s="4">
        <v>3882</v>
      </c>
      <c r="D679" t="s" s="4">
        <v>3883</v>
      </c>
      <c r="E679" t="s" s="4">
        <v>209</v>
      </c>
      <c r="F679" t="s" s="4">
        <v>2740</v>
      </c>
      <c r="G679" t="s" s="4">
        <v>2741</v>
      </c>
      <c r="H679" t="s" s="4">
        <v>2741</v>
      </c>
      <c r="I679" t="s" s="4">
        <v>2039</v>
      </c>
      <c r="J679" t="s" s="4">
        <v>2742</v>
      </c>
      <c r="K679" t="s" s="4">
        <v>1244</v>
      </c>
      <c r="L679" t="s" s="4">
        <v>1244</v>
      </c>
      <c r="M679" t="s" s="4">
        <v>92</v>
      </c>
      <c r="N679" t="s" s="4">
        <v>4131</v>
      </c>
      <c r="O679" t="s" s="4">
        <v>94</v>
      </c>
      <c r="P679" t="s" s="4">
        <v>4132</v>
      </c>
      <c r="Q679" t="s" s="4">
        <v>94</v>
      </c>
      <c r="R679" t="s" s="4">
        <v>4133</v>
      </c>
      <c r="S679" t="s" s="4">
        <v>4133</v>
      </c>
      <c r="T679" t="s" s="4">
        <v>4133</v>
      </c>
      <c r="U679" t="s" s="4">
        <v>4133</v>
      </c>
      <c r="V679" t="s" s="4">
        <v>4133</v>
      </c>
      <c r="W679" t="s" s="4">
        <v>4133</v>
      </c>
      <c r="X679" t="s" s="4">
        <v>4133</v>
      </c>
      <c r="Y679" t="s" s="4">
        <v>4133</v>
      </c>
      <c r="Z679" t="s" s="4">
        <v>4133</v>
      </c>
      <c r="AA679" t="s" s="4">
        <v>4133</v>
      </c>
      <c r="AB679" t="s" s="4">
        <v>4133</v>
      </c>
      <c r="AC679" t="s" s="4">
        <v>4133</v>
      </c>
      <c r="AD679" t="s" s="4">
        <v>4133</v>
      </c>
      <c r="AE679" t="s" s="4">
        <v>97</v>
      </c>
      <c r="AF679" t="s" s="4">
        <v>3887</v>
      </c>
      <c r="AG679" t="s" s="4">
        <v>3887</v>
      </c>
      <c r="AH679" t="s" s="4">
        <v>3888</v>
      </c>
    </row>
    <row r="680" ht="45.0" customHeight="true">
      <c r="A680" t="s" s="4">
        <v>4134</v>
      </c>
      <c r="B680" t="s" s="4">
        <v>82</v>
      </c>
      <c r="C680" t="s" s="4">
        <v>3882</v>
      </c>
      <c r="D680" t="s" s="4">
        <v>3883</v>
      </c>
      <c r="E680" t="s" s="4">
        <v>85</v>
      </c>
      <c r="F680" t="s" s="4">
        <v>1541</v>
      </c>
      <c r="G680" t="s" s="4">
        <v>1542</v>
      </c>
      <c r="H680" t="s" s="4">
        <v>1542</v>
      </c>
      <c r="I680" t="s" s="4">
        <v>153</v>
      </c>
      <c r="J680" t="s" s="4">
        <v>1650</v>
      </c>
      <c r="K680" t="s" s="4">
        <v>1244</v>
      </c>
      <c r="L680" t="s" s="4">
        <v>1095</v>
      </c>
      <c r="M680" t="s" s="4">
        <v>92</v>
      </c>
      <c r="N680" t="s" s="4">
        <v>4135</v>
      </c>
      <c r="O680" t="s" s="4">
        <v>94</v>
      </c>
      <c r="P680" t="s" s="4">
        <v>4136</v>
      </c>
      <c r="Q680" t="s" s="4">
        <v>94</v>
      </c>
      <c r="R680" t="s" s="4">
        <v>4137</v>
      </c>
      <c r="S680" t="s" s="4">
        <v>4137</v>
      </c>
      <c r="T680" t="s" s="4">
        <v>4137</v>
      </c>
      <c r="U680" t="s" s="4">
        <v>4137</v>
      </c>
      <c r="V680" t="s" s="4">
        <v>4137</v>
      </c>
      <c r="W680" t="s" s="4">
        <v>4137</v>
      </c>
      <c r="X680" t="s" s="4">
        <v>4137</v>
      </c>
      <c r="Y680" t="s" s="4">
        <v>4137</v>
      </c>
      <c r="Z680" t="s" s="4">
        <v>4137</v>
      </c>
      <c r="AA680" t="s" s="4">
        <v>4137</v>
      </c>
      <c r="AB680" t="s" s="4">
        <v>4137</v>
      </c>
      <c r="AC680" t="s" s="4">
        <v>4137</v>
      </c>
      <c r="AD680" t="s" s="4">
        <v>4137</v>
      </c>
      <c r="AE680" t="s" s="4">
        <v>97</v>
      </c>
      <c r="AF680" t="s" s="4">
        <v>3887</v>
      </c>
      <c r="AG680" t="s" s="4">
        <v>3887</v>
      </c>
      <c r="AH680" t="s" s="4">
        <v>3888</v>
      </c>
    </row>
    <row r="681" ht="45.0" customHeight="true">
      <c r="A681" t="s" s="4">
        <v>4138</v>
      </c>
      <c r="B681" t="s" s="4">
        <v>82</v>
      </c>
      <c r="C681" t="s" s="4">
        <v>3882</v>
      </c>
      <c r="D681" t="s" s="4">
        <v>3883</v>
      </c>
      <c r="E681" t="s" s="4">
        <v>209</v>
      </c>
      <c r="F681" t="s" s="4">
        <v>2747</v>
      </c>
      <c r="G681" t="s" s="4">
        <v>1034</v>
      </c>
      <c r="H681" t="s" s="4">
        <v>1034</v>
      </c>
      <c r="I681" t="s" s="4">
        <v>1035</v>
      </c>
      <c r="J681" t="s" s="4">
        <v>2748</v>
      </c>
      <c r="K681" t="s" s="4">
        <v>1244</v>
      </c>
      <c r="L681" t="s" s="4">
        <v>672</v>
      </c>
      <c r="M681" t="s" s="4">
        <v>92</v>
      </c>
      <c r="N681" t="s" s="4">
        <v>4139</v>
      </c>
      <c r="O681" t="s" s="4">
        <v>94</v>
      </c>
      <c r="P681" t="s" s="4">
        <v>4140</v>
      </c>
      <c r="Q681" t="s" s="4">
        <v>94</v>
      </c>
      <c r="R681" t="s" s="4">
        <v>4141</v>
      </c>
      <c r="S681" t="s" s="4">
        <v>4141</v>
      </c>
      <c r="T681" t="s" s="4">
        <v>4141</v>
      </c>
      <c r="U681" t="s" s="4">
        <v>4141</v>
      </c>
      <c r="V681" t="s" s="4">
        <v>4141</v>
      </c>
      <c r="W681" t="s" s="4">
        <v>4141</v>
      </c>
      <c r="X681" t="s" s="4">
        <v>4141</v>
      </c>
      <c r="Y681" t="s" s="4">
        <v>4141</v>
      </c>
      <c r="Z681" t="s" s="4">
        <v>4141</v>
      </c>
      <c r="AA681" t="s" s="4">
        <v>4141</v>
      </c>
      <c r="AB681" t="s" s="4">
        <v>4141</v>
      </c>
      <c r="AC681" t="s" s="4">
        <v>4141</v>
      </c>
      <c r="AD681" t="s" s="4">
        <v>4141</v>
      </c>
      <c r="AE681" t="s" s="4">
        <v>97</v>
      </c>
      <c r="AF681" t="s" s="4">
        <v>3887</v>
      </c>
      <c r="AG681" t="s" s="4">
        <v>3887</v>
      </c>
      <c r="AH681" t="s" s="4">
        <v>3888</v>
      </c>
    </row>
    <row r="682" ht="45.0" customHeight="true">
      <c r="A682" t="s" s="4">
        <v>4142</v>
      </c>
      <c r="B682" t="s" s="4">
        <v>82</v>
      </c>
      <c r="C682" t="s" s="4">
        <v>3882</v>
      </c>
      <c r="D682" t="s" s="4">
        <v>3883</v>
      </c>
      <c r="E682" t="s" s="4">
        <v>85</v>
      </c>
      <c r="F682" t="s" s="4">
        <v>303</v>
      </c>
      <c r="G682" t="s" s="4">
        <v>304</v>
      </c>
      <c r="H682" t="s" s="4">
        <v>304</v>
      </c>
      <c r="I682" t="s" s="4">
        <v>143</v>
      </c>
      <c r="J682" t="s" s="4">
        <v>287</v>
      </c>
      <c r="K682" t="s" s="4">
        <v>289</v>
      </c>
      <c r="L682" t="s" s="4">
        <v>358</v>
      </c>
      <c r="M682" t="s" s="4">
        <v>92</v>
      </c>
      <c r="N682" t="s" s="4">
        <v>4143</v>
      </c>
      <c r="O682" t="s" s="4">
        <v>94</v>
      </c>
      <c r="P682" t="s" s="4">
        <v>4144</v>
      </c>
      <c r="Q682" t="s" s="4">
        <v>94</v>
      </c>
      <c r="R682" t="s" s="4">
        <v>4145</v>
      </c>
      <c r="S682" t="s" s="4">
        <v>4145</v>
      </c>
      <c r="T682" t="s" s="4">
        <v>4145</v>
      </c>
      <c r="U682" t="s" s="4">
        <v>4145</v>
      </c>
      <c r="V682" t="s" s="4">
        <v>4145</v>
      </c>
      <c r="W682" t="s" s="4">
        <v>4145</v>
      </c>
      <c r="X682" t="s" s="4">
        <v>4145</v>
      </c>
      <c r="Y682" t="s" s="4">
        <v>4145</v>
      </c>
      <c r="Z682" t="s" s="4">
        <v>4145</v>
      </c>
      <c r="AA682" t="s" s="4">
        <v>4145</v>
      </c>
      <c r="AB682" t="s" s="4">
        <v>4145</v>
      </c>
      <c r="AC682" t="s" s="4">
        <v>4145</v>
      </c>
      <c r="AD682" t="s" s="4">
        <v>4145</v>
      </c>
      <c r="AE682" t="s" s="4">
        <v>97</v>
      </c>
      <c r="AF682" t="s" s="4">
        <v>3887</v>
      </c>
      <c r="AG682" t="s" s="4">
        <v>3887</v>
      </c>
      <c r="AH682" t="s" s="4">
        <v>3888</v>
      </c>
    </row>
    <row r="683" ht="45.0" customHeight="true">
      <c r="A683" t="s" s="4">
        <v>4146</v>
      </c>
      <c r="B683" t="s" s="4">
        <v>82</v>
      </c>
      <c r="C683" t="s" s="4">
        <v>3882</v>
      </c>
      <c r="D683" t="s" s="4">
        <v>3883</v>
      </c>
      <c r="E683" t="s" s="4">
        <v>209</v>
      </c>
      <c r="F683" t="s" s="4">
        <v>2753</v>
      </c>
      <c r="G683" t="s" s="4">
        <v>1801</v>
      </c>
      <c r="H683" t="s" s="4">
        <v>1801</v>
      </c>
      <c r="I683" t="s" s="4">
        <v>2357</v>
      </c>
      <c r="J683" t="s" s="4">
        <v>174</v>
      </c>
      <c r="K683" t="s" s="4">
        <v>146</v>
      </c>
      <c r="L683" t="s" s="4">
        <v>1991</v>
      </c>
      <c r="M683" t="s" s="4">
        <v>92</v>
      </c>
      <c r="N683" t="s" s="4">
        <v>4147</v>
      </c>
      <c r="O683" t="s" s="4">
        <v>94</v>
      </c>
      <c r="P683" t="s" s="4">
        <v>4148</v>
      </c>
      <c r="Q683" t="s" s="4">
        <v>94</v>
      </c>
      <c r="R683" t="s" s="4">
        <v>4149</v>
      </c>
      <c r="S683" t="s" s="4">
        <v>4149</v>
      </c>
      <c r="T683" t="s" s="4">
        <v>4149</v>
      </c>
      <c r="U683" t="s" s="4">
        <v>4149</v>
      </c>
      <c r="V683" t="s" s="4">
        <v>4149</v>
      </c>
      <c r="W683" t="s" s="4">
        <v>4149</v>
      </c>
      <c r="X683" t="s" s="4">
        <v>4149</v>
      </c>
      <c r="Y683" t="s" s="4">
        <v>4149</v>
      </c>
      <c r="Z683" t="s" s="4">
        <v>4149</v>
      </c>
      <c r="AA683" t="s" s="4">
        <v>4149</v>
      </c>
      <c r="AB683" t="s" s="4">
        <v>4149</v>
      </c>
      <c r="AC683" t="s" s="4">
        <v>4149</v>
      </c>
      <c r="AD683" t="s" s="4">
        <v>4149</v>
      </c>
      <c r="AE683" t="s" s="4">
        <v>97</v>
      </c>
      <c r="AF683" t="s" s="4">
        <v>3887</v>
      </c>
      <c r="AG683" t="s" s="4">
        <v>3887</v>
      </c>
      <c r="AH683" t="s" s="4">
        <v>3888</v>
      </c>
    </row>
    <row r="684" ht="45.0" customHeight="true">
      <c r="A684" t="s" s="4">
        <v>4150</v>
      </c>
      <c r="B684" t="s" s="4">
        <v>82</v>
      </c>
      <c r="C684" t="s" s="4">
        <v>3882</v>
      </c>
      <c r="D684" t="s" s="4">
        <v>3883</v>
      </c>
      <c r="E684" t="s" s="4">
        <v>85</v>
      </c>
      <c r="F684" t="s" s="4">
        <v>571</v>
      </c>
      <c r="G684" t="s" s="4">
        <v>572</v>
      </c>
      <c r="H684" t="s" s="4">
        <v>572</v>
      </c>
      <c r="I684" t="s" s="4">
        <v>173</v>
      </c>
      <c r="J684" t="s" s="4">
        <v>709</v>
      </c>
      <c r="K684" t="s" s="4">
        <v>146</v>
      </c>
      <c r="L684" t="s" s="4">
        <v>710</v>
      </c>
      <c r="M684" t="s" s="4">
        <v>92</v>
      </c>
      <c r="N684" t="s" s="4">
        <v>4151</v>
      </c>
      <c r="O684" t="s" s="4">
        <v>94</v>
      </c>
      <c r="P684" t="s" s="4">
        <v>4152</v>
      </c>
      <c r="Q684" t="s" s="4">
        <v>94</v>
      </c>
      <c r="R684" t="s" s="4">
        <v>4153</v>
      </c>
      <c r="S684" t="s" s="4">
        <v>4153</v>
      </c>
      <c r="T684" t="s" s="4">
        <v>4153</v>
      </c>
      <c r="U684" t="s" s="4">
        <v>4153</v>
      </c>
      <c r="V684" t="s" s="4">
        <v>4153</v>
      </c>
      <c r="W684" t="s" s="4">
        <v>4153</v>
      </c>
      <c r="X684" t="s" s="4">
        <v>4153</v>
      </c>
      <c r="Y684" t="s" s="4">
        <v>4153</v>
      </c>
      <c r="Z684" t="s" s="4">
        <v>4153</v>
      </c>
      <c r="AA684" t="s" s="4">
        <v>4153</v>
      </c>
      <c r="AB684" t="s" s="4">
        <v>4153</v>
      </c>
      <c r="AC684" t="s" s="4">
        <v>4153</v>
      </c>
      <c r="AD684" t="s" s="4">
        <v>4153</v>
      </c>
      <c r="AE684" t="s" s="4">
        <v>97</v>
      </c>
      <c r="AF684" t="s" s="4">
        <v>3887</v>
      </c>
      <c r="AG684" t="s" s="4">
        <v>3887</v>
      </c>
      <c r="AH684" t="s" s="4">
        <v>3888</v>
      </c>
    </row>
    <row r="685" ht="45.0" customHeight="true">
      <c r="A685" t="s" s="4">
        <v>4154</v>
      </c>
      <c r="B685" t="s" s="4">
        <v>82</v>
      </c>
      <c r="C685" t="s" s="4">
        <v>3882</v>
      </c>
      <c r="D685" t="s" s="4">
        <v>3883</v>
      </c>
      <c r="E685" t="s" s="4">
        <v>209</v>
      </c>
      <c r="F685" t="s" s="4">
        <v>1897</v>
      </c>
      <c r="G685" t="s" s="4">
        <v>1898</v>
      </c>
      <c r="H685" t="s" s="4">
        <v>1898</v>
      </c>
      <c r="I685" t="s" s="4">
        <v>1502</v>
      </c>
      <c r="J685" t="s" s="4">
        <v>1899</v>
      </c>
      <c r="K685" t="s" s="4">
        <v>298</v>
      </c>
      <c r="L685" t="s" s="4">
        <v>1900</v>
      </c>
      <c r="M685" t="s" s="4">
        <v>92</v>
      </c>
      <c r="N685" t="s" s="4">
        <v>4155</v>
      </c>
      <c r="O685" t="s" s="4">
        <v>94</v>
      </c>
      <c r="P685" t="s" s="4">
        <v>4156</v>
      </c>
      <c r="Q685" t="s" s="4">
        <v>94</v>
      </c>
      <c r="R685" t="s" s="4">
        <v>4157</v>
      </c>
      <c r="S685" t="s" s="4">
        <v>4157</v>
      </c>
      <c r="T685" t="s" s="4">
        <v>4157</v>
      </c>
      <c r="U685" t="s" s="4">
        <v>4157</v>
      </c>
      <c r="V685" t="s" s="4">
        <v>4157</v>
      </c>
      <c r="W685" t="s" s="4">
        <v>4157</v>
      </c>
      <c r="X685" t="s" s="4">
        <v>4157</v>
      </c>
      <c r="Y685" t="s" s="4">
        <v>4157</v>
      </c>
      <c r="Z685" t="s" s="4">
        <v>4157</v>
      </c>
      <c r="AA685" t="s" s="4">
        <v>4157</v>
      </c>
      <c r="AB685" t="s" s="4">
        <v>4157</v>
      </c>
      <c r="AC685" t="s" s="4">
        <v>4157</v>
      </c>
      <c r="AD685" t="s" s="4">
        <v>4157</v>
      </c>
      <c r="AE685" t="s" s="4">
        <v>97</v>
      </c>
      <c r="AF685" t="s" s="4">
        <v>3887</v>
      </c>
      <c r="AG685" t="s" s="4">
        <v>3887</v>
      </c>
      <c r="AH685" t="s" s="4">
        <v>3888</v>
      </c>
    </row>
    <row r="686" ht="45.0" customHeight="true">
      <c r="A686" t="s" s="4">
        <v>4158</v>
      </c>
      <c r="B686" t="s" s="4">
        <v>82</v>
      </c>
      <c r="C686" t="s" s="4">
        <v>3882</v>
      </c>
      <c r="D686" t="s" s="4">
        <v>3883</v>
      </c>
      <c r="E686" t="s" s="4">
        <v>85</v>
      </c>
      <c r="F686" t="s" s="4">
        <v>476</v>
      </c>
      <c r="G686" t="s" s="4">
        <v>477</v>
      </c>
      <c r="H686" t="s" s="4">
        <v>477</v>
      </c>
      <c r="I686" t="s" s="4">
        <v>88</v>
      </c>
      <c r="J686" t="s" s="4">
        <v>760</v>
      </c>
      <c r="K686" t="s" s="4">
        <v>155</v>
      </c>
      <c r="L686" t="s" s="4">
        <v>761</v>
      </c>
      <c r="M686" t="s" s="4">
        <v>92</v>
      </c>
      <c r="N686" t="s" s="4">
        <v>4159</v>
      </c>
      <c r="O686" t="s" s="4">
        <v>94</v>
      </c>
      <c r="P686" t="s" s="4">
        <v>4160</v>
      </c>
      <c r="Q686" t="s" s="4">
        <v>94</v>
      </c>
      <c r="R686" t="s" s="4">
        <v>4161</v>
      </c>
      <c r="S686" t="s" s="4">
        <v>4161</v>
      </c>
      <c r="T686" t="s" s="4">
        <v>4161</v>
      </c>
      <c r="U686" t="s" s="4">
        <v>4161</v>
      </c>
      <c r="V686" t="s" s="4">
        <v>4161</v>
      </c>
      <c r="W686" t="s" s="4">
        <v>4161</v>
      </c>
      <c r="X686" t="s" s="4">
        <v>4161</v>
      </c>
      <c r="Y686" t="s" s="4">
        <v>4161</v>
      </c>
      <c r="Z686" t="s" s="4">
        <v>4161</v>
      </c>
      <c r="AA686" t="s" s="4">
        <v>4161</v>
      </c>
      <c r="AB686" t="s" s="4">
        <v>4161</v>
      </c>
      <c r="AC686" t="s" s="4">
        <v>4161</v>
      </c>
      <c r="AD686" t="s" s="4">
        <v>4161</v>
      </c>
      <c r="AE686" t="s" s="4">
        <v>97</v>
      </c>
      <c r="AF686" t="s" s="4">
        <v>3887</v>
      </c>
      <c r="AG686" t="s" s="4">
        <v>3887</v>
      </c>
      <c r="AH686" t="s" s="4">
        <v>3888</v>
      </c>
    </row>
    <row r="687" ht="45.0" customHeight="true">
      <c r="A687" t="s" s="4">
        <v>4162</v>
      </c>
      <c r="B687" t="s" s="4">
        <v>82</v>
      </c>
      <c r="C687" t="s" s="4">
        <v>3882</v>
      </c>
      <c r="D687" t="s" s="4">
        <v>3883</v>
      </c>
      <c r="E687" t="s" s="4">
        <v>85</v>
      </c>
      <c r="F687" t="s" s="4">
        <v>972</v>
      </c>
      <c r="G687" t="s" s="4">
        <v>973</v>
      </c>
      <c r="H687" t="s" s="4">
        <v>973</v>
      </c>
      <c r="I687" t="s" s="4">
        <v>296</v>
      </c>
      <c r="J687" t="s" s="4">
        <v>590</v>
      </c>
      <c r="K687" t="s" s="4">
        <v>506</v>
      </c>
      <c r="L687" t="s" s="4">
        <v>306</v>
      </c>
      <c r="M687" t="s" s="4">
        <v>92</v>
      </c>
      <c r="N687" t="s" s="4">
        <v>4163</v>
      </c>
      <c r="O687" t="s" s="4">
        <v>94</v>
      </c>
      <c r="P687" t="s" s="4">
        <v>4164</v>
      </c>
      <c r="Q687" t="s" s="4">
        <v>94</v>
      </c>
      <c r="R687" t="s" s="4">
        <v>4165</v>
      </c>
      <c r="S687" t="s" s="4">
        <v>4165</v>
      </c>
      <c r="T687" t="s" s="4">
        <v>4165</v>
      </c>
      <c r="U687" t="s" s="4">
        <v>4165</v>
      </c>
      <c r="V687" t="s" s="4">
        <v>4165</v>
      </c>
      <c r="W687" t="s" s="4">
        <v>4165</v>
      </c>
      <c r="X687" t="s" s="4">
        <v>4165</v>
      </c>
      <c r="Y687" t="s" s="4">
        <v>4165</v>
      </c>
      <c r="Z687" t="s" s="4">
        <v>4165</v>
      </c>
      <c r="AA687" t="s" s="4">
        <v>4165</v>
      </c>
      <c r="AB687" t="s" s="4">
        <v>4165</v>
      </c>
      <c r="AC687" t="s" s="4">
        <v>4165</v>
      </c>
      <c r="AD687" t="s" s="4">
        <v>4165</v>
      </c>
      <c r="AE687" t="s" s="4">
        <v>97</v>
      </c>
      <c r="AF687" t="s" s="4">
        <v>3887</v>
      </c>
      <c r="AG687" t="s" s="4">
        <v>3887</v>
      </c>
      <c r="AH687" t="s" s="4">
        <v>3888</v>
      </c>
    </row>
    <row r="688" ht="45.0" customHeight="true">
      <c r="A688" t="s" s="4">
        <v>4166</v>
      </c>
      <c r="B688" t="s" s="4">
        <v>82</v>
      </c>
      <c r="C688" t="s" s="4">
        <v>3882</v>
      </c>
      <c r="D688" t="s" s="4">
        <v>3883</v>
      </c>
      <c r="E688" t="s" s="4">
        <v>209</v>
      </c>
      <c r="F688" t="s" s="4">
        <v>2758</v>
      </c>
      <c r="G688" t="s" s="4">
        <v>2759</v>
      </c>
      <c r="H688" t="s" s="4">
        <v>2759</v>
      </c>
      <c r="I688" t="s" s="4">
        <v>1020</v>
      </c>
      <c r="J688" t="s" s="4">
        <v>2760</v>
      </c>
      <c r="K688" t="s" s="4">
        <v>620</v>
      </c>
      <c r="L688" t="s" s="4">
        <v>453</v>
      </c>
      <c r="M688" t="s" s="4">
        <v>107</v>
      </c>
      <c r="N688" t="s" s="4">
        <v>4167</v>
      </c>
      <c r="O688" t="s" s="4">
        <v>94</v>
      </c>
      <c r="P688" t="s" s="4">
        <v>4168</v>
      </c>
      <c r="Q688" t="s" s="4">
        <v>94</v>
      </c>
      <c r="R688" t="s" s="4">
        <v>4169</v>
      </c>
      <c r="S688" t="s" s="4">
        <v>4169</v>
      </c>
      <c r="T688" t="s" s="4">
        <v>4169</v>
      </c>
      <c r="U688" t="s" s="4">
        <v>4169</v>
      </c>
      <c r="V688" t="s" s="4">
        <v>4169</v>
      </c>
      <c r="W688" t="s" s="4">
        <v>4169</v>
      </c>
      <c r="X688" t="s" s="4">
        <v>4169</v>
      </c>
      <c r="Y688" t="s" s="4">
        <v>4169</v>
      </c>
      <c r="Z688" t="s" s="4">
        <v>4169</v>
      </c>
      <c r="AA688" t="s" s="4">
        <v>4169</v>
      </c>
      <c r="AB688" t="s" s="4">
        <v>4169</v>
      </c>
      <c r="AC688" t="s" s="4">
        <v>4169</v>
      </c>
      <c r="AD688" t="s" s="4">
        <v>4169</v>
      </c>
      <c r="AE688" t="s" s="4">
        <v>97</v>
      </c>
      <c r="AF688" t="s" s="4">
        <v>3887</v>
      </c>
      <c r="AG688" t="s" s="4">
        <v>3887</v>
      </c>
      <c r="AH688" t="s" s="4">
        <v>3888</v>
      </c>
    </row>
    <row r="689" ht="45.0" customHeight="true">
      <c r="A689" t="s" s="4">
        <v>4170</v>
      </c>
      <c r="B689" t="s" s="4">
        <v>82</v>
      </c>
      <c r="C689" t="s" s="4">
        <v>3882</v>
      </c>
      <c r="D689" t="s" s="4">
        <v>3883</v>
      </c>
      <c r="E689" t="s" s="4">
        <v>85</v>
      </c>
      <c r="F689" t="s" s="4">
        <v>972</v>
      </c>
      <c r="G689" t="s" s="4">
        <v>973</v>
      </c>
      <c r="H689" t="s" s="4">
        <v>973</v>
      </c>
      <c r="I689" t="s" s="4">
        <v>296</v>
      </c>
      <c r="J689" t="s" s="4">
        <v>1085</v>
      </c>
      <c r="K689" t="s" s="4">
        <v>722</v>
      </c>
      <c r="L689" t="s" s="4">
        <v>810</v>
      </c>
      <c r="M689" t="s" s="4">
        <v>92</v>
      </c>
      <c r="N689" t="s" s="4">
        <v>4171</v>
      </c>
      <c r="O689" t="s" s="4">
        <v>94</v>
      </c>
      <c r="P689" t="s" s="4">
        <v>4172</v>
      </c>
      <c r="Q689" t="s" s="4">
        <v>94</v>
      </c>
      <c r="R689" t="s" s="4">
        <v>4173</v>
      </c>
      <c r="S689" t="s" s="4">
        <v>4173</v>
      </c>
      <c r="T689" t="s" s="4">
        <v>4173</v>
      </c>
      <c r="U689" t="s" s="4">
        <v>4173</v>
      </c>
      <c r="V689" t="s" s="4">
        <v>4173</v>
      </c>
      <c r="W689" t="s" s="4">
        <v>4173</v>
      </c>
      <c r="X689" t="s" s="4">
        <v>4173</v>
      </c>
      <c r="Y689" t="s" s="4">
        <v>4173</v>
      </c>
      <c r="Z689" t="s" s="4">
        <v>4173</v>
      </c>
      <c r="AA689" t="s" s="4">
        <v>4173</v>
      </c>
      <c r="AB689" t="s" s="4">
        <v>4173</v>
      </c>
      <c r="AC689" t="s" s="4">
        <v>4173</v>
      </c>
      <c r="AD689" t="s" s="4">
        <v>4173</v>
      </c>
      <c r="AE689" t="s" s="4">
        <v>97</v>
      </c>
      <c r="AF689" t="s" s="4">
        <v>3887</v>
      </c>
      <c r="AG689" t="s" s="4">
        <v>3887</v>
      </c>
      <c r="AH689" t="s" s="4">
        <v>3888</v>
      </c>
    </row>
    <row r="690" ht="45.0" customHeight="true">
      <c r="A690" t="s" s="4">
        <v>4174</v>
      </c>
      <c r="B690" t="s" s="4">
        <v>82</v>
      </c>
      <c r="C690" t="s" s="4">
        <v>3882</v>
      </c>
      <c r="D690" t="s" s="4">
        <v>3883</v>
      </c>
      <c r="E690" t="s" s="4">
        <v>85</v>
      </c>
      <c r="F690" t="s" s="4">
        <v>1607</v>
      </c>
      <c r="G690" t="s" s="4">
        <v>1608</v>
      </c>
      <c r="H690" t="s" s="4">
        <v>1608</v>
      </c>
      <c r="I690" t="s" s="4">
        <v>296</v>
      </c>
      <c r="J690" t="s" s="4">
        <v>1609</v>
      </c>
      <c r="K690" t="s" s="4">
        <v>231</v>
      </c>
      <c r="L690" t="s" s="4">
        <v>547</v>
      </c>
      <c r="M690" t="s" s="4">
        <v>107</v>
      </c>
      <c r="N690" t="s" s="4">
        <v>4175</v>
      </c>
      <c r="O690" t="s" s="4">
        <v>94</v>
      </c>
      <c r="P690" t="s" s="4">
        <v>4176</v>
      </c>
      <c r="Q690" t="s" s="4">
        <v>94</v>
      </c>
      <c r="R690" t="s" s="4">
        <v>4177</v>
      </c>
      <c r="S690" t="s" s="4">
        <v>4177</v>
      </c>
      <c r="T690" t="s" s="4">
        <v>4177</v>
      </c>
      <c r="U690" t="s" s="4">
        <v>4177</v>
      </c>
      <c r="V690" t="s" s="4">
        <v>4177</v>
      </c>
      <c r="W690" t="s" s="4">
        <v>4177</v>
      </c>
      <c r="X690" t="s" s="4">
        <v>4177</v>
      </c>
      <c r="Y690" t="s" s="4">
        <v>4177</v>
      </c>
      <c r="Z690" t="s" s="4">
        <v>4177</v>
      </c>
      <c r="AA690" t="s" s="4">
        <v>4177</v>
      </c>
      <c r="AB690" t="s" s="4">
        <v>4177</v>
      </c>
      <c r="AC690" t="s" s="4">
        <v>4177</v>
      </c>
      <c r="AD690" t="s" s="4">
        <v>4177</v>
      </c>
      <c r="AE690" t="s" s="4">
        <v>97</v>
      </c>
      <c r="AF690" t="s" s="4">
        <v>3887</v>
      </c>
      <c r="AG690" t="s" s="4">
        <v>3887</v>
      </c>
      <c r="AH690" t="s" s="4">
        <v>3888</v>
      </c>
    </row>
    <row r="691" ht="45.0" customHeight="true">
      <c r="A691" t="s" s="4">
        <v>4178</v>
      </c>
      <c r="B691" t="s" s="4">
        <v>82</v>
      </c>
      <c r="C691" t="s" s="4">
        <v>3882</v>
      </c>
      <c r="D691" t="s" s="4">
        <v>3883</v>
      </c>
      <c r="E691" t="s" s="4">
        <v>85</v>
      </c>
      <c r="F691" t="s" s="4">
        <v>303</v>
      </c>
      <c r="G691" t="s" s="4">
        <v>304</v>
      </c>
      <c r="H691" t="s" s="4">
        <v>304</v>
      </c>
      <c r="I691" t="s" s="4">
        <v>143</v>
      </c>
      <c r="J691" t="s" s="4">
        <v>364</v>
      </c>
      <c r="K691" t="s" s="4">
        <v>365</v>
      </c>
      <c r="L691" t="s" s="4">
        <v>366</v>
      </c>
      <c r="M691" t="s" s="4">
        <v>92</v>
      </c>
      <c r="N691" t="s" s="4">
        <v>4179</v>
      </c>
      <c r="O691" t="s" s="4">
        <v>94</v>
      </c>
      <c r="P691" t="s" s="4">
        <v>4180</v>
      </c>
      <c r="Q691" t="s" s="4">
        <v>94</v>
      </c>
      <c r="R691" t="s" s="4">
        <v>4181</v>
      </c>
      <c r="S691" t="s" s="4">
        <v>4181</v>
      </c>
      <c r="T691" t="s" s="4">
        <v>4181</v>
      </c>
      <c r="U691" t="s" s="4">
        <v>4181</v>
      </c>
      <c r="V691" t="s" s="4">
        <v>4181</v>
      </c>
      <c r="W691" t="s" s="4">
        <v>4181</v>
      </c>
      <c r="X691" t="s" s="4">
        <v>4181</v>
      </c>
      <c r="Y691" t="s" s="4">
        <v>4181</v>
      </c>
      <c r="Z691" t="s" s="4">
        <v>4181</v>
      </c>
      <c r="AA691" t="s" s="4">
        <v>4181</v>
      </c>
      <c r="AB691" t="s" s="4">
        <v>4181</v>
      </c>
      <c r="AC691" t="s" s="4">
        <v>4181</v>
      </c>
      <c r="AD691" t="s" s="4">
        <v>4181</v>
      </c>
      <c r="AE691" t="s" s="4">
        <v>97</v>
      </c>
      <c r="AF691" t="s" s="4">
        <v>3887</v>
      </c>
      <c r="AG691" t="s" s="4">
        <v>3887</v>
      </c>
      <c r="AH691" t="s" s="4">
        <v>3888</v>
      </c>
    </row>
    <row r="692" ht="45.0" customHeight="true">
      <c r="A692" t="s" s="4">
        <v>4182</v>
      </c>
      <c r="B692" t="s" s="4">
        <v>82</v>
      </c>
      <c r="C692" t="s" s="4">
        <v>3882</v>
      </c>
      <c r="D692" t="s" s="4">
        <v>3883</v>
      </c>
      <c r="E692" t="s" s="4">
        <v>85</v>
      </c>
      <c r="F692" t="s" s="4">
        <v>972</v>
      </c>
      <c r="G692" t="s" s="4">
        <v>973</v>
      </c>
      <c r="H692" t="s" s="4">
        <v>973</v>
      </c>
      <c r="I692" t="s" s="4">
        <v>296</v>
      </c>
      <c r="J692" t="s" s="4">
        <v>1235</v>
      </c>
      <c r="K692" t="s" s="4">
        <v>471</v>
      </c>
      <c r="L692" t="s" s="4">
        <v>975</v>
      </c>
      <c r="M692" t="s" s="4">
        <v>92</v>
      </c>
      <c r="N692" t="s" s="4">
        <v>4183</v>
      </c>
      <c r="O692" t="s" s="4">
        <v>94</v>
      </c>
      <c r="P692" t="s" s="4">
        <v>4184</v>
      </c>
      <c r="Q692" t="s" s="4">
        <v>94</v>
      </c>
      <c r="R692" t="s" s="4">
        <v>4185</v>
      </c>
      <c r="S692" t="s" s="4">
        <v>4185</v>
      </c>
      <c r="T692" t="s" s="4">
        <v>4185</v>
      </c>
      <c r="U692" t="s" s="4">
        <v>4185</v>
      </c>
      <c r="V692" t="s" s="4">
        <v>4185</v>
      </c>
      <c r="W692" t="s" s="4">
        <v>4185</v>
      </c>
      <c r="X692" t="s" s="4">
        <v>4185</v>
      </c>
      <c r="Y692" t="s" s="4">
        <v>4185</v>
      </c>
      <c r="Z692" t="s" s="4">
        <v>4185</v>
      </c>
      <c r="AA692" t="s" s="4">
        <v>4185</v>
      </c>
      <c r="AB692" t="s" s="4">
        <v>4185</v>
      </c>
      <c r="AC692" t="s" s="4">
        <v>4185</v>
      </c>
      <c r="AD692" t="s" s="4">
        <v>4185</v>
      </c>
      <c r="AE692" t="s" s="4">
        <v>97</v>
      </c>
      <c r="AF692" t="s" s="4">
        <v>3887</v>
      </c>
      <c r="AG692" t="s" s="4">
        <v>3887</v>
      </c>
      <c r="AH692" t="s" s="4">
        <v>3888</v>
      </c>
    </row>
    <row r="693" ht="45.0" customHeight="true">
      <c r="A693" t="s" s="4">
        <v>4186</v>
      </c>
      <c r="B693" t="s" s="4">
        <v>82</v>
      </c>
      <c r="C693" t="s" s="4">
        <v>3882</v>
      </c>
      <c r="D693" t="s" s="4">
        <v>3883</v>
      </c>
      <c r="E693" t="s" s="4">
        <v>209</v>
      </c>
      <c r="F693" t="s" s="4">
        <v>2765</v>
      </c>
      <c r="G693" t="s" s="4">
        <v>102</v>
      </c>
      <c r="H693" t="s" s="4">
        <v>102</v>
      </c>
      <c r="I693" t="s" s="4">
        <v>627</v>
      </c>
      <c r="J693" t="s" s="4">
        <v>2766</v>
      </c>
      <c r="K693" t="s" s="4">
        <v>672</v>
      </c>
      <c r="L693" t="s" s="4">
        <v>190</v>
      </c>
      <c r="M693" t="s" s="4">
        <v>92</v>
      </c>
      <c r="N693" t="s" s="4">
        <v>4187</v>
      </c>
      <c r="O693" t="s" s="4">
        <v>94</v>
      </c>
      <c r="P693" t="s" s="4">
        <v>4188</v>
      </c>
      <c r="Q693" t="s" s="4">
        <v>94</v>
      </c>
      <c r="R693" t="s" s="4">
        <v>4189</v>
      </c>
      <c r="S693" t="s" s="4">
        <v>4189</v>
      </c>
      <c r="T693" t="s" s="4">
        <v>4189</v>
      </c>
      <c r="U693" t="s" s="4">
        <v>4189</v>
      </c>
      <c r="V693" t="s" s="4">
        <v>4189</v>
      </c>
      <c r="W693" t="s" s="4">
        <v>4189</v>
      </c>
      <c r="X693" t="s" s="4">
        <v>4189</v>
      </c>
      <c r="Y693" t="s" s="4">
        <v>4189</v>
      </c>
      <c r="Z693" t="s" s="4">
        <v>4189</v>
      </c>
      <c r="AA693" t="s" s="4">
        <v>4189</v>
      </c>
      <c r="AB693" t="s" s="4">
        <v>4189</v>
      </c>
      <c r="AC693" t="s" s="4">
        <v>4189</v>
      </c>
      <c r="AD693" t="s" s="4">
        <v>4189</v>
      </c>
      <c r="AE693" t="s" s="4">
        <v>97</v>
      </c>
      <c r="AF693" t="s" s="4">
        <v>3887</v>
      </c>
      <c r="AG693" t="s" s="4">
        <v>3887</v>
      </c>
      <c r="AH693" t="s" s="4">
        <v>3888</v>
      </c>
    </row>
    <row r="694" ht="45.0" customHeight="true">
      <c r="A694" t="s" s="4">
        <v>4190</v>
      </c>
      <c r="B694" t="s" s="4">
        <v>82</v>
      </c>
      <c r="C694" t="s" s="4">
        <v>3882</v>
      </c>
      <c r="D694" t="s" s="4">
        <v>3883</v>
      </c>
      <c r="E694" t="s" s="4">
        <v>85</v>
      </c>
      <c r="F694" t="s" s="4">
        <v>379</v>
      </c>
      <c r="G694" t="s" s="4">
        <v>380</v>
      </c>
      <c r="H694" t="s" s="4">
        <v>380</v>
      </c>
      <c r="I694" t="s" s="4">
        <v>143</v>
      </c>
      <c r="J694" t="s" s="4">
        <v>864</v>
      </c>
      <c r="K694" t="s" s="4">
        <v>245</v>
      </c>
      <c r="L694" t="s" s="4">
        <v>865</v>
      </c>
      <c r="M694" t="s" s="4">
        <v>92</v>
      </c>
      <c r="N694" t="s" s="4">
        <v>4191</v>
      </c>
      <c r="O694" t="s" s="4">
        <v>94</v>
      </c>
      <c r="P694" t="s" s="4">
        <v>4192</v>
      </c>
      <c r="Q694" t="s" s="4">
        <v>94</v>
      </c>
      <c r="R694" t="s" s="4">
        <v>4193</v>
      </c>
      <c r="S694" t="s" s="4">
        <v>4193</v>
      </c>
      <c r="T694" t="s" s="4">
        <v>4193</v>
      </c>
      <c r="U694" t="s" s="4">
        <v>4193</v>
      </c>
      <c r="V694" t="s" s="4">
        <v>4193</v>
      </c>
      <c r="W694" t="s" s="4">
        <v>4193</v>
      </c>
      <c r="X694" t="s" s="4">
        <v>4193</v>
      </c>
      <c r="Y694" t="s" s="4">
        <v>4193</v>
      </c>
      <c r="Z694" t="s" s="4">
        <v>4193</v>
      </c>
      <c r="AA694" t="s" s="4">
        <v>4193</v>
      </c>
      <c r="AB694" t="s" s="4">
        <v>4193</v>
      </c>
      <c r="AC694" t="s" s="4">
        <v>4193</v>
      </c>
      <c r="AD694" t="s" s="4">
        <v>4193</v>
      </c>
      <c r="AE694" t="s" s="4">
        <v>97</v>
      </c>
      <c r="AF694" t="s" s="4">
        <v>3887</v>
      </c>
      <c r="AG694" t="s" s="4">
        <v>3887</v>
      </c>
      <c r="AH694" t="s" s="4">
        <v>3888</v>
      </c>
    </row>
    <row r="695" ht="45.0" customHeight="true">
      <c r="A695" t="s" s="4">
        <v>4194</v>
      </c>
      <c r="B695" t="s" s="4">
        <v>82</v>
      </c>
      <c r="C695" t="s" s="4">
        <v>3882</v>
      </c>
      <c r="D695" t="s" s="4">
        <v>3883</v>
      </c>
      <c r="E695" t="s" s="4">
        <v>209</v>
      </c>
      <c r="F695" t="s" s="4">
        <v>2771</v>
      </c>
      <c r="G695" t="s" s="4">
        <v>2772</v>
      </c>
      <c r="H695" t="s" s="4">
        <v>2772</v>
      </c>
      <c r="I695" t="s" s="4">
        <v>2773</v>
      </c>
      <c r="J695" t="s" s="4">
        <v>2774</v>
      </c>
      <c r="K695" t="s" s="4">
        <v>288</v>
      </c>
      <c r="L695" t="s" s="4">
        <v>403</v>
      </c>
      <c r="M695" t="s" s="4">
        <v>107</v>
      </c>
      <c r="N695" t="s" s="4">
        <v>4195</v>
      </c>
      <c r="O695" t="s" s="4">
        <v>94</v>
      </c>
      <c r="P695" t="s" s="4">
        <v>4196</v>
      </c>
      <c r="Q695" t="s" s="4">
        <v>94</v>
      </c>
      <c r="R695" t="s" s="4">
        <v>4197</v>
      </c>
      <c r="S695" t="s" s="4">
        <v>4197</v>
      </c>
      <c r="T695" t="s" s="4">
        <v>4197</v>
      </c>
      <c r="U695" t="s" s="4">
        <v>4197</v>
      </c>
      <c r="V695" t="s" s="4">
        <v>4197</v>
      </c>
      <c r="W695" t="s" s="4">
        <v>4197</v>
      </c>
      <c r="X695" t="s" s="4">
        <v>4197</v>
      </c>
      <c r="Y695" t="s" s="4">
        <v>4197</v>
      </c>
      <c r="Z695" t="s" s="4">
        <v>4197</v>
      </c>
      <c r="AA695" t="s" s="4">
        <v>4197</v>
      </c>
      <c r="AB695" t="s" s="4">
        <v>4197</v>
      </c>
      <c r="AC695" t="s" s="4">
        <v>4197</v>
      </c>
      <c r="AD695" t="s" s="4">
        <v>4197</v>
      </c>
      <c r="AE695" t="s" s="4">
        <v>97</v>
      </c>
      <c r="AF695" t="s" s="4">
        <v>3887</v>
      </c>
      <c r="AG695" t="s" s="4">
        <v>3887</v>
      </c>
      <c r="AH695" t="s" s="4">
        <v>3888</v>
      </c>
    </row>
    <row r="696" ht="45.0" customHeight="true">
      <c r="A696" t="s" s="4">
        <v>4198</v>
      </c>
      <c r="B696" t="s" s="4">
        <v>82</v>
      </c>
      <c r="C696" t="s" s="4">
        <v>3882</v>
      </c>
      <c r="D696" t="s" s="4">
        <v>3883</v>
      </c>
      <c r="E696" t="s" s="4">
        <v>85</v>
      </c>
      <c r="F696" t="s" s="4">
        <v>870</v>
      </c>
      <c r="G696" t="s" s="4">
        <v>871</v>
      </c>
      <c r="H696" t="s" s="4">
        <v>871</v>
      </c>
      <c r="I696" t="s" s="4">
        <v>153</v>
      </c>
      <c r="J696" t="s" s="4">
        <v>872</v>
      </c>
      <c r="K696" t="s" s="4">
        <v>574</v>
      </c>
      <c r="L696" t="s" s="4">
        <v>841</v>
      </c>
      <c r="M696" t="s" s="4">
        <v>107</v>
      </c>
      <c r="N696" t="s" s="4">
        <v>4199</v>
      </c>
      <c r="O696" t="s" s="4">
        <v>94</v>
      </c>
      <c r="P696" t="s" s="4">
        <v>4200</v>
      </c>
      <c r="Q696" t="s" s="4">
        <v>94</v>
      </c>
      <c r="R696" t="s" s="4">
        <v>4201</v>
      </c>
      <c r="S696" t="s" s="4">
        <v>4201</v>
      </c>
      <c r="T696" t="s" s="4">
        <v>4201</v>
      </c>
      <c r="U696" t="s" s="4">
        <v>4201</v>
      </c>
      <c r="V696" t="s" s="4">
        <v>4201</v>
      </c>
      <c r="W696" t="s" s="4">
        <v>4201</v>
      </c>
      <c r="X696" t="s" s="4">
        <v>4201</v>
      </c>
      <c r="Y696" t="s" s="4">
        <v>4201</v>
      </c>
      <c r="Z696" t="s" s="4">
        <v>4201</v>
      </c>
      <c r="AA696" t="s" s="4">
        <v>4201</v>
      </c>
      <c r="AB696" t="s" s="4">
        <v>4201</v>
      </c>
      <c r="AC696" t="s" s="4">
        <v>4201</v>
      </c>
      <c r="AD696" t="s" s="4">
        <v>4201</v>
      </c>
      <c r="AE696" t="s" s="4">
        <v>97</v>
      </c>
      <c r="AF696" t="s" s="4">
        <v>3887</v>
      </c>
      <c r="AG696" t="s" s="4">
        <v>3887</v>
      </c>
      <c r="AH696" t="s" s="4">
        <v>3888</v>
      </c>
    </row>
    <row r="697" ht="45.0" customHeight="true">
      <c r="A697" t="s" s="4">
        <v>4202</v>
      </c>
      <c r="B697" t="s" s="4">
        <v>82</v>
      </c>
      <c r="C697" t="s" s="4">
        <v>3882</v>
      </c>
      <c r="D697" t="s" s="4">
        <v>3883</v>
      </c>
      <c r="E697" t="s" s="4">
        <v>209</v>
      </c>
      <c r="F697" t="s" s="4">
        <v>2779</v>
      </c>
      <c r="G697" t="s" s="4">
        <v>1961</v>
      </c>
      <c r="H697" t="s" s="4">
        <v>1961</v>
      </c>
      <c r="I697" t="s" s="4">
        <v>163</v>
      </c>
      <c r="J697" t="s" s="4">
        <v>2780</v>
      </c>
      <c r="K697" t="s" s="4">
        <v>1467</v>
      </c>
      <c r="L697" t="s" s="4">
        <v>1013</v>
      </c>
      <c r="M697" t="s" s="4">
        <v>107</v>
      </c>
      <c r="N697" t="s" s="4">
        <v>4203</v>
      </c>
      <c r="O697" t="s" s="4">
        <v>94</v>
      </c>
      <c r="P697" t="s" s="4">
        <v>4204</v>
      </c>
      <c r="Q697" t="s" s="4">
        <v>94</v>
      </c>
      <c r="R697" t="s" s="4">
        <v>4205</v>
      </c>
      <c r="S697" t="s" s="4">
        <v>4205</v>
      </c>
      <c r="T697" t="s" s="4">
        <v>4205</v>
      </c>
      <c r="U697" t="s" s="4">
        <v>4205</v>
      </c>
      <c r="V697" t="s" s="4">
        <v>4205</v>
      </c>
      <c r="W697" t="s" s="4">
        <v>4205</v>
      </c>
      <c r="X697" t="s" s="4">
        <v>4205</v>
      </c>
      <c r="Y697" t="s" s="4">
        <v>4205</v>
      </c>
      <c r="Z697" t="s" s="4">
        <v>4205</v>
      </c>
      <c r="AA697" t="s" s="4">
        <v>4205</v>
      </c>
      <c r="AB697" t="s" s="4">
        <v>4205</v>
      </c>
      <c r="AC697" t="s" s="4">
        <v>4205</v>
      </c>
      <c r="AD697" t="s" s="4">
        <v>4205</v>
      </c>
      <c r="AE697" t="s" s="4">
        <v>97</v>
      </c>
      <c r="AF697" t="s" s="4">
        <v>3887</v>
      </c>
      <c r="AG697" t="s" s="4">
        <v>3887</v>
      </c>
      <c r="AH697" t="s" s="4">
        <v>3888</v>
      </c>
    </row>
    <row r="698" ht="45.0" customHeight="true">
      <c r="A698" t="s" s="4">
        <v>4206</v>
      </c>
      <c r="B698" t="s" s="4">
        <v>82</v>
      </c>
      <c r="C698" t="s" s="4">
        <v>3882</v>
      </c>
      <c r="D698" t="s" s="4">
        <v>3883</v>
      </c>
      <c r="E698" t="s" s="4">
        <v>209</v>
      </c>
      <c r="F698" t="s" s="4">
        <v>1018</v>
      </c>
      <c r="G698" t="s" s="4">
        <v>1019</v>
      </c>
      <c r="H698" t="s" s="4">
        <v>1019</v>
      </c>
      <c r="I698" t="s" s="4">
        <v>1020</v>
      </c>
      <c r="J698" t="s" s="4">
        <v>1021</v>
      </c>
      <c r="K698" t="s" s="4">
        <v>1022</v>
      </c>
      <c r="L698" t="s" s="4">
        <v>1023</v>
      </c>
      <c r="M698" t="s" s="4">
        <v>92</v>
      </c>
      <c r="N698" t="s" s="4">
        <v>4207</v>
      </c>
      <c r="O698" t="s" s="4">
        <v>94</v>
      </c>
      <c r="P698" t="s" s="4">
        <v>4208</v>
      </c>
      <c r="Q698" t="s" s="4">
        <v>94</v>
      </c>
      <c r="R698" t="s" s="4">
        <v>4209</v>
      </c>
      <c r="S698" t="s" s="4">
        <v>4209</v>
      </c>
      <c r="T698" t="s" s="4">
        <v>4209</v>
      </c>
      <c r="U698" t="s" s="4">
        <v>4209</v>
      </c>
      <c r="V698" t="s" s="4">
        <v>4209</v>
      </c>
      <c r="W698" t="s" s="4">
        <v>4209</v>
      </c>
      <c r="X698" t="s" s="4">
        <v>4209</v>
      </c>
      <c r="Y698" t="s" s="4">
        <v>4209</v>
      </c>
      <c r="Z698" t="s" s="4">
        <v>4209</v>
      </c>
      <c r="AA698" t="s" s="4">
        <v>4209</v>
      </c>
      <c r="AB698" t="s" s="4">
        <v>4209</v>
      </c>
      <c r="AC698" t="s" s="4">
        <v>4209</v>
      </c>
      <c r="AD698" t="s" s="4">
        <v>4209</v>
      </c>
      <c r="AE698" t="s" s="4">
        <v>97</v>
      </c>
      <c r="AF698" t="s" s="4">
        <v>3887</v>
      </c>
      <c r="AG698" t="s" s="4">
        <v>3887</v>
      </c>
      <c r="AH698" t="s" s="4">
        <v>3888</v>
      </c>
    </row>
    <row r="699" ht="45.0" customHeight="true">
      <c r="A699" t="s" s="4">
        <v>4210</v>
      </c>
      <c r="B699" t="s" s="4">
        <v>82</v>
      </c>
      <c r="C699" t="s" s="4">
        <v>3882</v>
      </c>
      <c r="D699" t="s" s="4">
        <v>3883</v>
      </c>
      <c r="E699" t="s" s="4">
        <v>85</v>
      </c>
      <c r="F699" t="s" s="4">
        <v>972</v>
      </c>
      <c r="G699" t="s" s="4">
        <v>973</v>
      </c>
      <c r="H699" t="s" s="4">
        <v>973</v>
      </c>
      <c r="I699" t="s" s="4">
        <v>153</v>
      </c>
      <c r="J699" t="s" s="4">
        <v>1090</v>
      </c>
      <c r="K699" t="s" s="4">
        <v>289</v>
      </c>
      <c r="L699" t="s" s="4">
        <v>190</v>
      </c>
      <c r="M699" t="s" s="4">
        <v>92</v>
      </c>
      <c r="N699" t="s" s="4">
        <v>4211</v>
      </c>
      <c r="O699" t="s" s="4">
        <v>94</v>
      </c>
      <c r="P699" t="s" s="4">
        <v>4212</v>
      </c>
      <c r="Q699" t="s" s="4">
        <v>94</v>
      </c>
      <c r="R699" t="s" s="4">
        <v>4213</v>
      </c>
      <c r="S699" t="s" s="4">
        <v>4213</v>
      </c>
      <c r="T699" t="s" s="4">
        <v>4213</v>
      </c>
      <c r="U699" t="s" s="4">
        <v>4213</v>
      </c>
      <c r="V699" t="s" s="4">
        <v>4213</v>
      </c>
      <c r="W699" t="s" s="4">
        <v>4213</v>
      </c>
      <c r="X699" t="s" s="4">
        <v>4213</v>
      </c>
      <c r="Y699" t="s" s="4">
        <v>4213</v>
      </c>
      <c r="Z699" t="s" s="4">
        <v>4213</v>
      </c>
      <c r="AA699" t="s" s="4">
        <v>4213</v>
      </c>
      <c r="AB699" t="s" s="4">
        <v>4213</v>
      </c>
      <c r="AC699" t="s" s="4">
        <v>4213</v>
      </c>
      <c r="AD699" t="s" s="4">
        <v>4213</v>
      </c>
      <c r="AE699" t="s" s="4">
        <v>97</v>
      </c>
      <c r="AF699" t="s" s="4">
        <v>3887</v>
      </c>
      <c r="AG699" t="s" s="4">
        <v>3887</v>
      </c>
      <c r="AH699" t="s" s="4">
        <v>3888</v>
      </c>
    </row>
    <row r="700" ht="45.0" customHeight="true">
      <c r="A700" t="s" s="4">
        <v>4214</v>
      </c>
      <c r="B700" t="s" s="4">
        <v>82</v>
      </c>
      <c r="C700" t="s" s="4">
        <v>3882</v>
      </c>
      <c r="D700" t="s" s="4">
        <v>3883</v>
      </c>
      <c r="E700" t="s" s="4">
        <v>85</v>
      </c>
      <c r="F700" t="s" s="4">
        <v>838</v>
      </c>
      <c r="G700" t="s" s="4">
        <v>839</v>
      </c>
      <c r="H700" t="s" s="4">
        <v>839</v>
      </c>
      <c r="I700" t="s" s="4">
        <v>103</v>
      </c>
      <c r="J700" t="s" s="4">
        <v>2791</v>
      </c>
      <c r="K700" t="s" s="4">
        <v>156</v>
      </c>
      <c r="L700" t="s" s="4">
        <v>203</v>
      </c>
      <c r="M700" t="s" s="4">
        <v>92</v>
      </c>
      <c r="N700" t="s" s="4">
        <v>4215</v>
      </c>
      <c r="O700" t="s" s="4">
        <v>94</v>
      </c>
      <c r="P700" t="s" s="4">
        <v>4216</v>
      </c>
      <c r="Q700" t="s" s="4">
        <v>94</v>
      </c>
      <c r="R700" t="s" s="4">
        <v>4217</v>
      </c>
      <c r="S700" t="s" s="4">
        <v>4217</v>
      </c>
      <c r="T700" t="s" s="4">
        <v>4217</v>
      </c>
      <c r="U700" t="s" s="4">
        <v>4217</v>
      </c>
      <c r="V700" t="s" s="4">
        <v>4217</v>
      </c>
      <c r="W700" t="s" s="4">
        <v>4217</v>
      </c>
      <c r="X700" t="s" s="4">
        <v>4217</v>
      </c>
      <c r="Y700" t="s" s="4">
        <v>4217</v>
      </c>
      <c r="Z700" t="s" s="4">
        <v>4217</v>
      </c>
      <c r="AA700" t="s" s="4">
        <v>4217</v>
      </c>
      <c r="AB700" t="s" s="4">
        <v>4217</v>
      </c>
      <c r="AC700" t="s" s="4">
        <v>4217</v>
      </c>
      <c r="AD700" t="s" s="4">
        <v>4217</v>
      </c>
      <c r="AE700" t="s" s="4">
        <v>97</v>
      </c>
      <c r="AF700" t="s" s="4">
        <v>3887</v>
      </c>
      <c r="AG700" t="s" s="4">
        <v>3887</v>
      </c>
      <c r="AH700" t="s" s="4">
        <v>3888</v>
      </c>
    </row>
    <row r="701" ht="45.0" customHeight="true">
      <c r="A701" t="s" s="4">
        <v>4218</v>
      </c>
      <c r="B701" t="s" s="4">
        <v>82</v>
      </c>
      <c r="C701" t="s" s="4">
        <v>3882</v>
      </c>
      <c r="D701" t="s" s="4">
        <v>3883</v>
      </c>
      <c r="E701" t="s" s="4">
        <v>85</v>
      </c>
      <c r="F701" t="s" s="4">
        <v>972</v>
      </c>
      <c r="G701" t="s" s="4">
        <v>973</v>
      </c>
      <c r="H701" t="s" s="4">
        <v>973</v>
      </c>
      <c r="I701" t="s" s="4">
        <v>296</v>
      </c>
      <c r="J701" t="s" s="4">
        <v>323</v>
      </c>
      <c r="K701" t="s" s="4">
        <v>1379</v>
      </c>
      <c r="L701" t="s" s="4">
        <v>1095</v>
      </c>
      <c r="M701" t="s" s="4">
        <v>92</v>
      </c>
      <c r="N701" t="s" s="4">
        <v>4219</v>
      </c>
      <c r="O701" t="s" s="4">
        <v>94</v>
      </c>
      <c r="P701" t="s" s="4">
        <v>4220</v>
      </c>
      <c r="Q701" t="s" s="4">
        <v>94</v>
      </c>
      <c r="R701" t="s" s="4">
        <v>4221</v>
      </c>
      <c r="S701" t="s" s="4">
        <v>4221</v>
      </c>
      <c r="T701" t="s" s="4">
        <v>4221</v>
      </c>
      <c r="U701" t="s" s="4">
        <v>4221</v>
      </c>
      <c r="V701" t="s" s="4">
        <v>4221</v>
      </c>
      <c r="W701" t="s" s="4">
        <v>4221</v>
      </c>
      <c r="X701" t="s" s="4">
        <v>4221</v>
      </c>
      <c r="Y701" t="s" s="4">
        <v>4221</v>
      </c>
      <c r="Z701" t="s" s="4">
        <v>4221</v>
      </c>
      <c r="AA701" t="s" s="4">
        <v>4221</v>
      </c>
      <c r="AB701" t="s" s="4">
        <v>4221</v>
      </c>
      <c r="AC701" t="s" s="4">
        <v>4221</v>
      </c>
      <c r="AD701" t="s" s="4">
        <v>4221</v>
      </c>
      <c r="AE701" t="s" s="4">
        <v>97</v>
      </c>
      <c r="AF701" t="s" s="4">
        <v>3887</v>
      </c>
      <c r="AG701" t="s" s="4">
        <v>3887</v>
      </c>
      <c r="AH701" t="s" s="4">
        <v>3888</v>
      </c>
    </row>
    <row r="702" ht="45.0" customHeight="true">
      <c r="A702" t="s" s="4">
        <v>4222</v>
      </c>
      <c r="B702" t="s" s="4">
        <v>82</v>
      </c>
      <c r="C702" t="s" s="4">
        <v>3882</v>
      </c>
      <c r="D702" t="s" s="4">
        <v>3883</v>
      </c>
      <c r="E702" t="s" s="4">
        <v>85</v>
      </c>
      <c r="F702" t="s" s="4">
        <v>1476</v>
      </c>
      <c r="G702" t="s" s="4">
        <v>1477</v>
      </c>
      <c r="H702" t="s" s="4">
        <v>1477</v>
      </c>
      <c r="I702" t="s" s="4">
        <v>163</v>
      </c>
      <c r="J702" t="s" s="4">
        <v>833</v>
      </c>
      <c r="K702" t="s" s="4">
        <v>156</v>
      </c>
      <c r="L702" t="s" s="4">
        <v>491</v>
      </c>
      <c r="M702" t="s" s="4">
        <v>92</v>
      </c>
      <c r="N702" t="s" s="4">
        <v>4223</v>
      </c>
      <c r="O702" t="s" s="4">
        <v>94</v>
      </c>
      <c r="P702" t="s" s="4">
        <v>4224</v>
      </c>
      <c r="Q702" t="s" s="4">
        <v>94</v>
      </c>
      <c r="R702" t="s" s="4">
        <v>4225</v>
      </c>
      <c r="S702" t="s" s="4">
        <v>4225</v>
      </c>
      <c r="T702" t="s" s="4">
        <v>4225</v>
      </c>
      <c r="U702" t="s" s="4">
        <v>4225</v>
      </c>
      <c r="V702" t="s" s="4">
        <v>4225</v>
      </c>
      <c r="W702" t="s" s="4">
        <v>4225</v>
      </c>
      <c r="X702" t="s" s="4">
        <v>4225</v>
      </c>
      <c r="Y702" t="s" s="4">
        <v>4225</v>
      </c>
      <c r="Z702" t="s" s="4">
        <v>4225</v>
      </c>
      <c r="AA702" t="s" s="4">
        <v>4225</v>
      </c>
      <c r="AB702" t="s" s="4">
        <v>4225</v>
      </c>
      <c r="AC702" t="s" s="4">
        <v>4225</v>
      </c>
      <c r="AD702" t="s" s="4">
        <v>4225</v>
      </c>
      <c r="AE702" t="s" s="4">
        <v>97</v>
      </c>
      <c r="AF702" t="s" s="4">
        <v>3887</v>
      </c>
      <c r="AG702" t="s" s="4">
        <v>3887</v>
      </c>
      <c r="AH702" t="s" s="4">
        <v>3888</v>
      </c>
    </row>
    <row r="703" ht="45.0" customHeight="true">
      <c r="A703" t="s" s="4">
        <v>4226</v>
      </c>
      <c r="B703" t="s" s="4">
        <v>82</v>
      </c>
      <c r="C703" t="s" s="4">
        <v>3882</v>
      </c>
      <c r="D703" t="s" s="4">
        <v>3883</v>
      </c>
      <c r="E703" t="s" s="4">
        <v>85</v>
      </c>
      <c r="F703" t="s" s="4">
        <v>303</v>
      </c>
      <c r="G703" t="s" s="4">
        <v>304</v>
      </c>
      <c r="H703" t="s" s="4">
        <v>304</v>
      </c>
      <c r="I703" t="s" s="4">
        <v>143</v>
      </c>
      <c r="J703" t="s" s="4">
        <v>580</v>
      </c>
      <c r="K703" t="s" s="4">
        <v>298</v>
      </c>
      <c r="L703" t="s" s="4">
        <v>581</v>
      </c>
      <c r="M703" t="s" s="4">
        <v>92</v>
      </c>
      <c r="N703" t="s" s="4">
        <v>4227</v>
      </c>
      <c r="O703" t="s" s="4">
        <v>94</v>
      </c>
      <c r="P703" t="s" s="4">
        <v>4228</v>
      </c>
      <c r="Q703" t="s" s="4">
        <v>94</v>
      </c>
      <c r="R703" t="s" s="4">
        <v>4229</v>
      </c>
      <c r="S703" t="s" s="4">
        <v>4229</v>
      </c>
      <c r="T703" t="s" s="4">
        <v>4229</v>
      </c>
      <c r="U703" t="s" s="4">
        <v>4229</v>
      </c>
      <c r="V703" t="s" s="4">
        <v>4229</v>
      </c>
      <c r="W703" t="s" s="4">
        <v>4229</v>
      </c>
      <c r="X703" t="s" s="4">
        <v>4229</v>
      </c>
      <c r="Y703" t="s" s="4">
        <v>4229</v>
      </c>
      <c r="Z703" t="s" s="4">
        <v>4229</v>
      </c>
      <c r="AA703" t="s" s="4">
        <v>4229</v>
      </c>
      <c r="AB703" t="s" s="4">
        <v>4229</v>
      </c>
      <c r="AC703" t="s" s="4">
        <v>4229</v>
      </c>
      <c r="AD703" t="s" s="4">
        <v>4229</v>
      </c>
      <c r="AE703" t="s" s="4">
        <v>97</v>
      </c>
      <c r="AF703" t="s" s="4">
        <v>3887</v>
      </c>
      <c r="AG703" t="s" s="4">
        <v>3887</v>
      </c>
      <c r="AH703" t="s" s="4">
        <v>3888</v>
      </c>
    </row>
    <row r="704" ht="45.0" customHeight="true">
      <c r="A704" t="s" s="4">
        <v>4230</v>
      </c>
      <c r="B704" t="s" s="4">
        <v>82</v>
      </c>
      <c r="C704" t="s" s="4">
        <v>3882</v>
      </c>
      <c r="D704" t="s" s="4">
        <v>3883</v>
      </c>
      <c r="E704" t="s" s="4">
        <v>85</v>
      </c>
      <c r="F704" t="s" s="4">
        <v>161</v>
      </c>
      <c r="G704" t="s" s="4">
        <v>162</v>
      </c>
      <c r="H704" t="s" s="4">
        <v>162</v>
      </c>
      <c r="I704" t="s" s="4">
        <v>163</v>
      </c>
      <c r="J704" t="s" s="4">
        <v>164</v>
      </c>
      <c r="K704" t="s" s="4">
        <v>165</v>
      </c>
      <c r="L704" t="s" s="4">
        <v>166</v>
      </c>
      <c r="M704" t="s" s="4">
        <v>92</v>
      </c>
      <c r="N704" t="s" s="4">
        <v>4231</v>
      </c>
      <c r="O704" t="s" s="4">
        <v>94</v>
      </c>
      <c r="P704" t="s" s="4">
        <v>4232</v>
      </c>
      <c r="Q704" t="s" s="4">
        <v>94</v>
      </c>
      <c r="R704" t="s" s="4">
        <v>4233</v>
      </c>
      <c r="S704" t="s" s="4">
        <v>4233</v>
      </c>
      <c r="T704" t="s" s="4">
        <v>4233</v>
      </c>
      <c r="U704" t="s" s="4">
        <v>4233</v>
      </c>
      <c r="V704" t="s" s="4">
        <v>4233</v>
      </c>
      <c r="W704" t="s" s="4">
        <v>4233</v>
      </c>
      <c r="X704" t="s" s="4">
        <v>4233</v>
      </c>
      <c r="Y704" t="s" s="4">
        <v>4233</v>
      </c>
      <c r="Z704" t="s" s="4">
        <v>4233</v>
      </c>
      <c r="AA704" t="s" s="4">
        <v>4233</v>
      </c>
      <c r="AB704" t="s" s="4">
        <v>4233</v>
      </c>
      <c r="AC704" t="s" s="4">
        <v>4233</v>
      </c>
      <c r="AD704" t="s" s="4">
        <v>4233</v>
      </c>
      <c r="AE704" t="s" s="4">
        <v>97</v>
      </c>
      <c r="AF704" t="s" s="4">
        <v>3887</v>
      </c>
      <c r="AG704" t="s" s="4">
        <v>3887</v>
      </c>
      <c r="AH704" t="s" s="4">
        <v>3888</v>
      </c>
    </row>
    <row r="705" ht="45.0" customHeight="true">
      <c r="A705" t="s" s="4">
        <v>4234</v>
      </c>
      <c r="B705" t="s" s="4">
        <v>82</v>
      </c>
      <c r="C705" t="s" s="4">
        <v>3882</v>
      </c>
      <c r="D705" t="s" s="4">
        <v>3883</v>
      </c>
      <c r="E705" t="s" s="4">
        <v>209</v>
      </c>
      <c r="F705" t="s" s="4">
        <v>2796</v>
      </c>
      <c r="G705" t="s" s="4">
        <v>2797</v>
      </c>
      <c r="H705" t="s" s="4">
        <v>2797</v>
      </c>
      <c r="I705" t="s" s="4">
        <v>1418</v>
      </c>
      <c r="J705" t="s" s="4">
        <v>497</v>
      </c>
      <c r="K705" t="s" s="4">
        <v>175</v>
      </c>
      <c r="L705" t="s" s="4">
        <v>204</v>
      </c>
      <c r="M705" t="s" s="4">
        <v>107</v>
      </c>
      <c r="N705" t="s" s="4">
        <v>4235</v>
      </c>
      <c r="O705" t="s" s="4">
        <v>94</v>
      </c>
      <c r="P705" t="s" s="4">
        <v>4236</v>
      </c>
      <c r="Q705" t="s" s="4">
        <v>94</v>
      </c>
      <c r="R705" t="s" s="4">
        <v>4237</v>
      </c>
      <c r="S705" t="s" s="4">
        <v>4237</v>
      </c>
      <c r="T705" t="s" s="4">
        <v>4237</v>
      </c>
      <c r="U705" t="s" s="4">
        <v>4237</v>
      </c>
      <c r="V705" t="s" s="4">
        <v>4237</v>
      </c>
      <c r="W705" t="s" s="4">
        <v>4237</v>
      </c>
      <c r="X705" t="s" s="4">
        <v>4237</v>
      </c>
      <c r="Y705" t="s" s="4">
        <v>4237</v>
      </c>
      <c r="Z705" t="s" s="4">
        <v>4237</v>
      </c>
      <c r="AA705" t="s" s="4">
        <v>4237</v>
      </c>
      <c r="AB705" t="s" s="4">
        <v>4237</v>
      </c>
      <c r="AC705" t="s" s="4">
        <v>4237</v>
      </c>
      <c r="AD705" t="s" s="4">
        <v>4237</v>
      </c>
      <c r="AE705" t="s" s="4">
        <v>97</v>
      </c>
      <c r="AF705" t="s" s="4">
        <v>3887</v>
      </c>
      <c r="AG705" t="s" s="4">
        <v>3887</v>
      </c>
      <c r="AH705" t="s" s="4">
        <v>3888</v>
      </c>
    </row>
    <row r="706" ht="45.0" customHeight="true">
      <c r="A706" t="s" s="4">
        <v>4238</v>
      </c>
      <c r="B706" t="s" s="4">
        <v>82</v>
      </c>
      <c r="C706" t="s" s="4">
        <v>3882</v>
      </c>
      <c r="D706" t="s" s="4">
        <v>3883</v>
      </c>
      <c r="E706" t="s" s="4">
        <v>85</v>
      </c>
      <c r="F706" t="s" s="4">
        <v>914</v>
      </c>
      <c r="G706" t="s" s="4">
        <v>915</v>
      </c>
      <c r="H706" t="s" s="4">
        <v>915</v>
      </c>
      <c r="I706" t="s" s="4">
        <v>388</v>
      </c>
      <c r="J706" t="s" s="4">
        <v>916</v>
      </c>
      <c r="K706" t="s" s="4">
        <v>175</v>
      </c>
      <c r="L706" t="s" s="4">
        <v>506</v>
      </c>
      <c r="M706" t="s" s="4">
        <v>92</v>
      </c>
      <c r="N706" t="s" s="4">
        <v>4239</v>
      </c>
      <c r="O706" t="s" s="4">
        <v>94</v>
      </c>
      <c r="P706" t="s" s="4">
        <v>4240</v>
      </c>
      <c r="Q706" t="s" s="4">
        <v>94</v>
      </c>
      <c r="R706" t="s" s="4">
        <v>4241</v>
      </c>
      <c r="S706" t="s" s="4">
        <v>4241</v>
      </c>
      <c r="T706" t="s" s="4">
        <v>4241</v>
      </c>
      <c r="U706" t="s" s="4">
        <v>4241</v>
      </c>
      <c r="V706" t="s" s="4">
        <v>4241</v>
      </c>
      <c r="W706" t="s" s="4">
        <v>4241</v>
      </c>
      <c r="X706" t="s" s="4">
        <v>4241</v>
      </c>
      <c r="Y706" t="s" s="4">
        <v>4241</v>
      </c>
      <c r="Z706" t="s" s="4">
        <v>4241</v>
      </c>
      <c r="AA706" t="s" s="4">
        <v>4241</v>
      </c>
      <c r="AB706" t="s" s="4">
        <v>4241</v>
      </c>
      <c r="AC706" t="s" s="4">
        <v>4241</v>
      </c>
      <c r="AD706" t="s" s="4">
        <v>4241</v>
      </c>
      <c r="AE706" t="s" s="4">
        <v>97</v>
      </c>
      <c r="AF706" t="s" s="4">
        <v>3887</v>
      </c>
      <c r="AG706" t="s" s="4">
        <v>3887</v>
      </c>
      <c r="AH706" t="s" s="4">
        <v>3888</v>
      </c>
    </row>
    <row r="707" ht="45.0" customHeight="true">
      <c r="A707" t="s" s="4">
        <v>4242</v>
      </c>
      <c r="B707" t="s" s="4">
        <v>82</v>
      </c>
      <c r="C707" t="s" s="4">
        <v>3882</v>
      </c>
      <c r="D707" t="s" s="4">
        <v>3883</v>
      </c>
      <c r="E707" t="s" s="4">
        <v>209</v>
      </c>
      <c r="F707" t="s" s="4">
        <v>2802</v>
      </c>
      <c r="G707" t="s" s="4">
        <v>2803</v>
      </c>
      <c r="H707" t="s" s="4">
        <v>2803</v>
      </c>
      <c r="I707" t="s" s="4">
        <v>269</v>
      </c>
      <c r="J707" t="s" s="4">
        <v>2804</v>
      </c>
      <c r="K707" t="s" s="4">
        <v>155</v>
      </c>
      <c r="L707" t="s" s="4">
        <v>2805</v>
      </c>
      <c r="M707" t="s" s="4">
        <v>92</v>
      </c>
      <c r="N707" t="s" s="4">
        <v>4243</v>
      </c>
      <c r="O707" t="s" s="4">
        <v>94</v>
      </c>
      <c r="P707" t="s" s="4">
        <v>4244</v>
      </c>
      <c r="Q707" t="s" s="4">
        <v>94</v>
      </c>
      <c r="R707" t="s" s="4">
        <v>4245</v>
      </c>
      <c r="S707" t="s" s="4">
        <v>4245</v>
      </c>
      <c r="T707" t="s" s="4">
        <v>4245</v>
      </c>
      <c r="U707" t="s" s="4">
        <v>4245</v>
      </c>
      <c r="V707" t="s" s="4">
        <v>4245</v>
      </c>
      <c r="W707" t="s" s="4">
        <v>4245</v>
      </c>
      <c r="X707" t="s" s="4">
        <v>4245</v>
      </c>
      <c r="Y707" t="s" s="4">
        <v>4245</v>
      </c>
      <c r="Z707" t="s" s="4">
        <v>4245</v>
      </c>
      <c r="AA707" t="s" s="4">
        <v>4245</v>
      </c>
      <c r="AB707" t="s" s="4">
        <v>4245</v>
      </c>
      <c r="AC707" t="s" s="4">
        <v>4245</v>
      </c>
      <c r="AD707" t="s" s="4">
        <v>4245</v>
      </c>
      <c r="AE707" t="s" s="4">
        <v>97</v>
      </c>
      <c r="AF707" t="s" s="4">
        <v>3887</v>
      </c>
      <c r="AG707" t="s" s="4">
        <v>3887</v>
      </c>
      <c r="AH707" t="s" s="4">
        <v>3888</v>
      </c>
    </row>
    <row r="708" ht="45.0" customHeight="true">
      <c r="A708" t="s" s="4">
        <v>4246</v>
      </c>
      <c r="B708" t="s" s="4">
        <v>82</v>
      </c>
      <c r="C708" t="s" s="4">
        <v>3882</v>
      </c>
      <c r="D708" t="s" s="4">
        <v>3883</v>
      </c>
      <c r="E708" t="s" s="4">
        <v>209</v>
      </c>
      <c r="F708" t="s" s="4">
        <v>2810</v>
      </c>
      <c r="G708" t="s" s="4">
        <v>102</v>
      </c>
      <c r="H708" t="s" s="4">
        <v>102</v>
      </c>
      <c r="I708" t="s" s="4">
        <v>451</v>
      </c>
      <c r="J708" t="s" s="4">
        <v>2811</v>
      </c>
      <c r="K708" t="s" s="4">
        <v>2812</v>
      </c>
      <c r="L708" t="s" s="4">
        <v>575</v>
      </c>
      <c r="M708" t="s" s="4">
        <v>107</v>
      </c>
      <c r="N708" t="s" s="4">
        <v>4247</v>
      </c>
      <c r="O708" t="s" s="4">
        <v>94</v>
      </c>
      <c r="P708" t="s" s="4">
        <v>4248</v>
      </c>
      <c r="Q708" t="s" s="4">
        <v>94</v>
      </c>
      <c r="R708" t="s" s="4">
        <v>4249</v>
      </c>
      <c r="S708" t="s" s="4">
        <v>4249</v>
      </c>
      <c r="T708" t="s" s="4">
        <v>4249</v>
      </c>
      <c r="U708" t="s" s="4">
        <v>4249</v>
      </c>
      <c r="V708" t="s" s="4">
        <v>4249</v>
      </c>
      <c r="W708" t="s" s="4">
        <v>4249</v>
      </c>
      <c r="X708" t="s" s="4">
        <v>4249</v>
      </c>
      <c r="Y708" t="s" s="4">
        <v>4249</v>
      </c>
      <c r="Z708" t="s" s="4">
        <v>4249</v>
      </c>
      <c r="AA708" t="s" s="4">
        <v>4249</v>
      </c>
      <c r="AB708" t="s" s="4">
        <v>4249</v>
      </c>
      <c r="AC708" t="s" s="4">
        <v>4249</v>
      </c>
      <c r="AD708" t="s" s="4">
        <v>4249</v>
      </c>
      <c r="AE708" t="s" s="4">
        <v>97</v>
      </c>
      <c r="AF708" t="s" s="4">
        <v>3887</v>
      </c>
      <c r="AG708" t="s" s="4">
        <v>3887</v>
      </c>
      <c r="AH708" t="s" s="4">
        <v>3888</v>
      </c>
    </row>
    <row r="709" ht="45.0" customHeight="true">
      <c r="A709" t="s" s="4">
        <v>4250</v>
      </c>
      <c r="B709" t="s" s="4">
        <v>82</v>
      </c>
      <c r="C709" t="s" s="4">
        <v>3882</v>
      </c>
      <c r="D709" t="s" s="4">
        <v>3883</v>
      </c>
      <c r="E709" t="s" s="4">
        <v>85</v>
      </c>
      <c r="F709" t="s" s="4">
        <v>379</v>
      </c>
      <c r="G709" t="s" s="4">
        <v>380</v>
      </c>
      <c r="H709" t="s" s="4">
        <v>380</v>
      </c>
      <c r="I709" t="s" s="4">
        <v>143</v>
      </c>
      <c r="J709" t="s" s="4">
        <v>953</v>
      </c>
      <c r="K709" t="s" s="4">
        <v>767</v>
      </c>
      <c r="L709" t="s" s="4">
        <v>954</v>
      </c>
      <c r="M709" t="s" s="4">
        <v>92</v>
      </c>
      <c r="N709" t="s" s="4">
        <v>4251</v>
      </c>
      <c r="O709" t="s" s="4">
        <v>94</v>
      </c>
      <c r="P709" t="s" s="4">
        <v>4252</v>
      </c>
      <c r="Q709" t="s" s="4">
        <v>94</v>
      </c>
      <c r="R709" t="s" s="4">
        <v>4253</v>
      </c>
      <c r="S709" t="s" s="4">
        <v>4253</v>
      </c>
      <c r="T709" t="s" s="4">
        <v>4253</v>
      </c>
      <c r="U709" t="s" s="4">
        <v>4253</v>
      </c>
      <c r="V709" t="s" s="4">
        <v>4253</v>
      </c>
      <c r="W709" t="s" s="4">
        <v>4253</v>
      </c>
      <c r="X709" t="s" s="4">
        <v>4253</v>
      </c>
      <c r="Y709" t="s" s="4">
        <v>4253</v>
      </c>
      <c r="Z709" t="s" s="4">
        <v>4253</v>
      </c>
      <c r="AA709" t="s" s="4">
        <v>4253</v>
      </c>
      <c r="AB709" t="s" s="4">
        <v>4253</v>
      </c>
      <c r="AC709" t="s" s="4">
        <v>4253</v>
      </c>
      <c r="AD709" t="s" s="4">
        <v>4253</v>
      </c>
      <c r="AE709" t="s" s="4">
        <v>97</v>
      </c>
      <c r="AF709" t="s" s="4">
        <v>3887</v>
      </c>
      <c r="AG709" t="s" s="4">
        <v>3887</v>
      </c>
      <c r="AH709" t="s" s="4">
        <v>3888</v>
      </c>
    </row>
    <row r="710" ht="45.0" customHeight="true">
      <c r="A710" t="s" s="4">
        <v>4254</v>
      </c>
      <c r="B710" t="s" s="4">
        <v>82</v>
      </c>
      <c r="C710" t="s" s="4">
        <v>3882</v>
      </c>
      <c r="D710" t="s" s="4">
        <v>3883</v>
      </c>
      <c r="E710" t="s" s="4">
        <v>85</v>
      </c>
      <c r="F710" t="s" s="4">
        <v>1574</v>
      </c>
      <c r="G710" t="s" s="4">
        <v>1575</v>
      </c>
      <c r="H710" t="s" s="4">
        <v>1575</v>
      </c>
      <c r="I710" t="s" s="4">
        <v>296</v>
      </c>
      <c r="J710" t="s" s="4">
        <v>1625</v>
      </c>
      <c r="K710" t="s" s="4">
        <v>1626</v>
      </c>
      <c r="L710" t="s" s="4">
        <v>471</v>
      </c>
      <c r="M710" t="s" s="4">
        <v>92</v>
      </c>
      <c r="N710" t="s" s="4">
        <v>4255</v>
      </c>
      <c r="O710" t="s" s="4">
        <v>94</v>
      </c>
      <c r="P710" t="s" s="4">
        <v>4256</v>
      </c>
      <c r="Q710" t="s" s="4">
        <v>94</v>
      </c>
      <c r="R710" t="s" s="4">
        <v>4257</v>
      </c>
      <c r="S710" t="s" s="4">
        <v>4257</v>
      </c>
      <c r="T710" t="s" s="4">
        <v>4257</v>
      </c>
      <c r="U710" t="s" s="4">
        <v>4257</v>
      </c>
      <c r="V710" t="s" s="4">
        <v>4257</v>
      </c>
      <c r="W710" t="s" s="4">
        <v>4257</v>
      </c>
      <c r="X710" t="s" s="4">
        <v>4257</v>
      </c>
      <c r="Y710" t="s" s="4">
        <v>4257</v>
      </c>
      <c r="Z710" t="s" s="4">
        <v>4257</v>
      </c>
      <c r="AA710" t="s" s="4">
        <v>4257</v>
      </c>
      <c r="AB710" t="s" s="4">
        <v>4257</v>
      </c>
      <c r="AC710" t="s" s="4">
        <v>4257</v>
      </c>
      <c r="AD710" t="s" s="4">
        <v>4257</v>
      </c>
      <c r="AE710" t="s" s="4">
        <v>97</v>
      </c>
      <c r="AF710" t="s" s="4">
        <v>3887</v>
      </c>
      <c r="AG710" t="s" s="4">
        <v>3887</v>
      </c>
      <c r="AH710" t="s" s="4">
        <v>3888</v>
      </c>
    </row>
    <row r="711" ht="45.0" customHeight="true">
      <c r="A711" t="s" s="4">
        <v>4258</v>
      </c>
      <c r="B711" t="s" s="4">
        <v>82</v>
      </c>
      <c r="C711" t="s" s="4">
        <v>3882</v>
      </c>
      <c r="D711" t="s" s="4">
        <v>3883</v>
      </c>
      <c r="E711" t="s" s="4">
        <v>85</v>
      </c>
      <c r="F711" t="s" s="4">
        <v>972</v>
      </c>
      <c r="G711" t="s" s="4">
        <v>973</v>
      </c>
      <c r="H711" t="s" s="4">
        <v>973</v>
      </c>
      <c r="I711" t="s" s="4">
        <v>296</v>
      </c>
      <c r="J711" t="s" s="4">
        <v>1100</v>
      </c>
      <c r="K711" t="s" s="4">
        <v>1101</v>
      </c>
      <c r="L711" t="s" s="4">
        <v>138</v>
      </c>
      <c r="M711" t="s" s="4">
        <v>92</v>
      </c>
      <c r="N711" t="s" s="4">
        <v>4259</v>
      </c>
      <c r="O711" t="s" s="4">
        <v>94</v>
      </c>
      <c r="P711" t="s" s="4">
        <v>4260</v>
      </c>
      <c r="Q711" t="s" s="4">
        <v>94</v>
      </c>
      <c r="R711" t="s" s="4">
        <v>4261</v>
      </c>
      <c r="S711" t="s" s="4">
        <v>4261</v>
      </c>
      <c r="T711" t="s" s="4">
        <v>4261</v>
      </c>
      <c r="U711" t="s" s="4">
        <v>4261</v>
      </c>
      <c r="V711" t="s" s="4">
        <v>4261</v>
      </c>
      <c r="W711" t="s" s="4">
        <v>4261</v>
      </c>
      <c r="X711" t="s" s="4">
        <v>4261</v>
      </c>
      <c r="Y711" t="s" s="4">
        <v>4261</v>
      </c>
      <c r="Z711" t="s" s="4">
        <v>4261</v>
      </c>
      <c r="AA711" t="s" s="4">
        <v>4261</v>
      </c>
      <c r="AB711" t="s" s="4">
        <v>4261</v>
      </c>
      <c r="AC711" t="s" s="4">
        <v>4261</v>
      </c>
      <c r="AD711" t="s" s="4">
        <v>4261</v>
      </c>
      <c r="AE711" t="s" s="4">
        <v>97</v>
      </c>
      <c r="AF711" t="s" s="4">
        <v>3887</v>
      </c>
      <c r="AG711" t="s" s="4">
        <v>3887</v>
      </c>
      <c r="AH711" t="s" s="4">
        <v>3888</v>
      </c>
    </row>
    <row r="712" ht="45.0" customHeight="true">
      <c r="A712" t="s" s="4">
        <v>4262</v>
      </c>
      <c r="B712" t="s" s="4">
        <v>82</v>
      </c>
      <c r="C712" t="s" s="4">
        <v>3882</v>
      </c>
      <c r="D712" t="s" s="4">
        <v>3883</v>
      </c>
      <c r="E712" t="s" s="4">
        <v>209</v>
      </c>
      <c r="F712" t="s" s="4">
        <v>1951</v>
      </c>
      <c r="G712" t="s" s="4">
        <v>1952</v>
      </c>
      <c r="H712" t="s" s="4">
        <v>1952</v>
      </c>
      <c r="I712" t="s" s="4">
        <v>212</v>
      </c>
      <c r="J712" t="s" s="4">
        <v>1953</v>
      </c>
      <c r="K712" t="s" s="4">
        <v>1954</v>
      </c>
      <c r="L712" t="s" s="4">
        <v>1955</v>
      </c>
      <c r="M712" t="s" s="4">
        <v>107</v>
      </c>
      <c r="N712" t="s" s="4">
        <v>4263</v>
      </c>
      <c r="O712" t="s" s="4">
        <v>94</v>
      </c>
      <c r="P712" t="s" s="4">
        <v>4264</v>
      </c>
      <c r="Q712" t="s" s="4">
        <v>94</v>
      </c>
      <c r="R712" t="s" s="4">
        <v>4265</v>
      </c>
      <c r="S712" t="s" s="4">
        <v>4265</v>
      </c>
      <c r="T712" t="s" s="4">
        <v>4265</v>
      </c>
      <c r="U712" t="s" s="4">
        <v>4265</v>
      </c>
      <c r="V712" t="s" s="4">
        <v>4265</v>
      </c>
      <c r="W712" t="s" s="4">
        <v>4265</v>
      </c>
      <c r="X712" t="s" s="4">
        <v>4265</v>
      </c>
      <c r="Y712" t="s" s="4">
        <v>4265</v>
      </c>
      <c r="Z712" t="s" s="4">
        <v>4265</v>
      </c>
      <c r="AA712" t="s" s="4">
        <v>4265</v>
      </c>
      <c r="AB712" t="s" s="4">
        <v>4265</v>
      </c>
      <c r="AC712" t="s" s="4">
        <v>4265</v>
      </c>
      <c r="AD712" t="s" s="4">
        <v>4265</v>
      </c>
      <c r="AE712" t="s" s="4">
        <v>97</v>
      </c>
      <c r="AF712" t="s" s="4">
        <v>3887</v>
      </c>
      <c r="AG712" t="s" s="4">
        <v>3887</v>
      </c>
      <c r="AH712" t="s" s="4">
        <v>3888</v>
      </c>
    </row>
    <row r="713" ht="45.0" customHeight="true">
      <c r="A713" t="s" s="4">
        <v>4266</v>
      </c>
      <c r="B713" t="s" s="4">
        <v>82</v>
      </c>
      <c r="C713" t="s" s="4">
        <v>3882</v>
      </c>
      <c r="D713" t="s" s="4">
        <v>3883</v>
      </c>
      <c r="E713" t="s" s="4">
        <v>85</v>
      </c>
      <c r="F713" t="s" s="4">
        <v>959</v>
      </c>
      <c r="G713" t="s" s="4">
        <v>960</v>
      </c>
      <c r="H713" t="s" s="4">
        <v>960</v>
      </c>
      <c r="I713" t="s" s="4">
        <v>88</v>
      </c>
      <c r="J713" t="s" s="4">
        <v>202</v>
      </c>
      <c r="K713" t="s" s="4">
        <v>245</v>
      </c>
      <c r="L713" t="s" s="4">
        <v>318</v>
      </c>
      <c r="M713" t="s" s="4">
        <v>92</v>
      </c>
      <c r="N713" t="s" s="4">
        <v>4267</v>
      </c>
      <c r="O713" t="s" s="4">
        <v>94</v>
      </c>
      <c r="P713" t="s" s="4">
        <v>4268</v>
      </c>
      <c r="Q713" t="s" s="4">
        <v>94</v>
      </c>
      <c r="R713" t="s" s="4">
        <v>4269</v>
      </c>
      <c r="S713" t="s" s="4">
        <v>4269</v>
      </c>
      <c r="T713" t="s" s="4">
        <v>4269</v>
      </c>
      <c r="U713" t="s" s="4">
        <v>4269</v>
      </c>
      <c r="V713" t="s" s="4">
        <v>4269</v>
      </c>
      <c r="W713" t="s" s="4">
        <v>4269</v>
      </c>
      <c r="X713" t="s" s="4">
        <v>4269</v>
      </c>
      <c r="Y713" t="s" s="4">
        <v>4269</v>
      </c>
      <c r="Z713" t="s" s="4">
        <v>4269</v>
      </c>
      <c r="AA713" t="s" s="4">
        <v>4269</v>
      </c>
      <c r="AB713" t="s" s="4">
        <v>4269</v>
      </c>
      <c r="AC713" t="s" s="4">
        <v>4269</v>
      </c>
      <c r="AD713" t="s" s="4">
        <v>4269</v>
      </c>
      <c r="AE713" t="s" s="4">
        <v>97</v>
      </c>
      <c r="AF713" t="s" s="4">
        <v>3887</v>
      </c>
      <c r="AG713" t="s" s="4">
        <v>3887</v>
      </c>
      <c r="AH713" t="s" s="4">
        <v>3888</v>
      </c>
    </row>
    <row r="714" ht="45.0" customHeight="true">
      <c r="A714" t="s" s="4">
        <v>4270</v>
      </c>
      <c r="B714" t="s" s="4">
        <v>82</v>
      </c>
      <c r="C714" t="s" s="4">
        <v>3882</v>
      </c>
      <c r="D714" t="s" s="4">
        <v>3883</v>
      </c>
      <c r="E714" t="s" s="4">
        <v>85</v>
      </c>
      <c r="F714" t="s" s="4">
        <v>350</v>
      </c>
      <c r="G714" t="s" s="4">
        <v>351</v>
      </c>
      <c r="H714" t="s" s="4">
        <v>351</v>
      </c>
      <c r="I714" t="s" s="4">
        <v>88</v>
      </c>
      <c r="J714" t="s" s="4">
        <v>352</v>
      </c>
      <c r="K714" t="s" s="4">
        <v>231</v>
      </c>
      <c r="L714" t="s" s="4">
        <v>335</v>
      </c>
      <c r="M714" t="s" s="4">
        <v>92</v>
      </c>
      <c r="N714" t="s" s="4">
        <v>4271</v>
      </c>
      <c r="O714" t="s" s="4">
        <v>94</v>
      </c>
      <c r="P714" t="s" s="4">
        <v>4272</v>
      </c>
      <c r="Q714" t="s" s="4">
        <v>94</v>
      </c>
      <c r="R714" t="s" s="4">
        <v>4273</v>
      </c>
      <c r="S714" t="s" s="4">
        <v>4273</v>
      </c>
      <c r="T714" t="s" s="4">
        <v>4273</v>
      </c>
      <c r="U714" t="s" s="4">
        <v>4273</v>
      </c>
      <c r="V714" t="s" s="4">
        <v>4273</v>
      </c>
      <c r="W714" t="s" s="4">
        <v>4273</v>
      </c>
      <c r="X714" t="s" s="4">
        <v>4273</v>
      </c>
      <c r="Y714" t="s" s="4">
        <v>4273</v>
      </c>
      <c r="Z714" t="s" s="4">
        <v>4273</v>
      </c>
      <c r="AA714" t="s" s="4">
        <v>4273</v>
      </c>
      <c r="AB714" t="s" s="4">
        <v>4273</v>
      </c>
      <c r="AC714" t="s" s="4">
        <v>4273</v>
      </c>
      <c r="AD714" t="s" s="4">
        <v>4273</v>
      </c>
      <c r="AE714" t="s" s="4">
        <v>97</v>
      </c>
      <c r="AF714" t="s" s="4">
        <v>3887</v>
      </c>
      <c r="AG714" t="s" s="4">
        <v>3887</v>
      </c>
      <c r="AH714" t="s" s="4">
        <v>3888</v>
      </c>
    </row>
    <row r="715" ht="45.0" customHeight="true">
      <c r="A715" t="s" s="4">
        <v>4274</v>
      </c>
      <c r="B715" t="s" s="4">
        <v>82</v>
      </c>
      <c r="C715" t="s" s="4">
        <v>3882</v>
      </c>
      <c r="D715" t="s" s="4">
        <v>3883</v>
      </c>
      <c r="E715" t="s" s="4">
        <v>209</v>
      </c>
      <c r="F715" t="s" s="4">
        <v>4275</v>
      </c>
      <c r="G715" t="s" s="4">
        <v>342</v>
      </c>
      <c r="H715" t="s" s="4">
        <v>342</v>
      </c>
      <c r="I715" t="s" s="4">
        <v>2143</v>
      </c>
      <c r="J715" t="s" s="4">
        <v>2804</v>
      </c>
      <c r="K715" t="s" s="4">
        <v>155</v>
      </c>
      <c r="L715" t="s" s="4">
        <v>397</v>
      </c>
      <c r="M715" t="s" s="4">
        <v>92</v>
      </c>
      <c r="N715" t="s" s="4">
        <v>4276</v>
      </c>
      <c r="O715" t="s" s="4">
        <v>94</v>
      </c>
      <c r="P715" t="s" s="4">
        <v>4277</v>
      </c>
      <c r="Q715" t="s" s="4">
        <v>94</v>
      </c>
      <c r="R715" t="s" s="4">
        <v>4278</v>
      </c>
      <c r="S715" t="s" s="4">
        <v>4278</v>
      </c>
      <c r="T715" t="s" s="4">
        <v>4278</v>
      </c>
      <c r="U715" t="s" s="4">
        <v>4278</v>
      </c>
      <c r="V715" t="s" s="4">
        <v>4278</v>
      </c>
      <c r="W715" t="s" s="4">
        <v>4278</v>
      </c>
      <c r="X715" t="s" s="4">
        <v>4278</v>
      </c>
      <c r="Y715" t="s" s="4">
        <v>4278</v>
      </c>
      <c r="Z715" t="s" s="4">
        <v>4278</v>
      </c>
      <c r="AA715" t="s" s="4">
        <v>4278</v>
      </c>
      <c r="AB715" t="s" s="4">
        <v>4278</v>
      </c>
      <c r="AC715" t="s" s="4">
        <v>4278</v>
      </c>
      <c r="AD715" t="s" s="4">
        <v>4278</v>
      </c>
      <c r="AE715" t="s" s="4">
        <v>97</v>
      </c>
      <c r="AF715" t="s" s="4">
        <v>3887</v>
      </c>
      <c r="AG715" t="s" s="4">
        <v>3887</v>
      </c>
      <c r="AH715" t="s" s="4">
        <v>3888</v>
      </c>
    </row>
    <row r="716" ht="45.0" customHeight="true">
      <c r="A716" t="s" s="4">
        <v>4279</v>
      </c>
      <c r="B716" t="s" s="4">
        <v>82</v>
      </c>
      <c r="C716" t="s" s="4">
        <v>3882</v>
      </c>
      <c r="D716" t="s" s="4">
        <v>3883</v>
      </c>
      <c r="E716" t="s" s="4">
        <v>85</v>
      </c>
      <c r="F716" t="s" s="4">
        <v>1228</v>
      </c>
      <c r="G716" t="s" s="4">
        <v>1229</v>
      </c>
      <c r="H716" t="s" s="4">
        <v>1229</v>
      </c>
      <c r="I716" t="s" s="4">
        <v>173</v>
      </c>
      <c r="J716" t="s" s="4">
        <v>1269</v>
      </c>
      <c r="K716" t="s" s="4">
        <v>231</v>
      </c>
      <c r="L716" t="s" s="4">
        <v>318</v>
      </c>
      <c r="M716" t="s" s="4">
        <v>92</v>
      </c>
      <c r="N716" t="s" s="4">
        <v>4280</v>
      </c>
      <c r="O716" t="s" s="4">
        <v>94</v>
      </c>
      <c r="P716" t="s" s="4">
        <v>4281</v>
      </c>
      <c r="Q716" t="s" s="4">
        <v>94</v>
      </c>
      <c r="R716" t="s" s="4">
        <v>4282</v>
      </c>
      <c r="S716" t="s" s="4">
        <v>4282</v>
      </c>
      <c r="T716" t="s" s="4">
        <v>4282</v>
      </c>
      <c r="U716" t="s" s="4">
        <v>4282</v>
      </c>
      <c r="V716" t="s" s="4">
        <v>4282</v>
      </c>
      <c r="W716" t="s" s="4">
        <v>4282</v>
      </c>
      <c r="X716" t="s" s="4">
        <v>4282</v>
      </c>
      <c r="Y716" t="s" s="4">
        <v>4282</v>
      </c>
      <c r="Z716" t="s" s="4">
        <v>4282</v>
      </c>
      <c r="AA716" t="s" s="4">
        <v>4282</v>
      </c>
      <c r="AB716" t="s" s="4">
        <v>4282</v>
      </c>
      <c r="AC716" t="s" s="4">
        <v>4282</v>
      </c>
      <c r="AD716" t="s" s="4">
        <v>4282</v>
      </c>
      <c r="AE716" t="s" s="4">
        <v>97</v>
      </c>
      <c r="AF716" t="s" s="4">
        <v>3887</v>
      </c>
      <c r="AG716" t="s" s="4">
        <v>3887</v>
      </c>
      <c r="AH716" t="s" s="4">
        <v>3888</v>
      </c>
    </row>
    <row r="717" ht="45.0" customHeight="true">
      <c r="A717" t="s" s="4">
        <v>4283</v>
      </c>
      <c r="B717" t="s" s="4">
        <v>82</v>
      </c>
      <c r="C717" t="s" s="4">
        <v>3882</v>
      </c>
      <c r="D717" t="s" s="4">
        <v>3883</v>
      </c>
      <c r="E717" t="s" s="4">
        <v>209</v>
      </c>
      <c r="F717" t="s" s="4">
        <v>2821</v>
      </c>
      <c r="G717" t="s" s="4">
        <v>1034</v>
      </c>
      <c r="H717" t="s" s="4">
        <v>1034</v>
      </c>
      <c r="I717" t="s" s="4">
        <v>1035</v>
      </c>
      <c r="J717" t="s" s="4">
        <v>961</v>
      </c>
      <c r="K717" t="s" s="4">
        <v>2272</v>
      </c>
      <c r="L717" t="s" s="4">
        <v>2822</v>
      </c>
      <c r="M717" t="s" s="4">
        <v>107</v>
      </c>
      <c r="N717" t="s" s="4">
        <v>4284</v>
      </c>
      <c r="O717" t="s" s="4">
        <v>94</v>
      </c>
      <c r="P717" t="s" s="4">
        <v>4285</v>
      </c>
      <c r="Q717" t="s" s="4">
        <v>94</v>
      </c>
      <c r="R717" t="s" s="4">
        <v>4286</v>
      </c>
      <c r="S717" t="s" s="4">
        <v>4286</v>
      </c>
      <c r="T717" t="s" s="4">
        <v>4286</v>
      </c>
      <c r="U717" t="s" s="4">
        <v>4286</v>
      </c>
      <c r="V717" t="s" s="4">
        <v>4286</v>
      </c>
      <c r="W717" t="s" s="4">
        <v>4286</v>
      </c>
      <c r="X717" t="s" s="4">
        <v>4286</v>
      </c>
      <c r="Y717" t="s" s="4">
        <v>4286</v>
      </c>
      <c r="Z717" t="s" s="4">
        <v>4286</v>
      </c>
      <c r="AA717" t="s" s="4">
        <v>4286</v>
      </c>
      <c r="AB717" t="s" s="4">
        <v>4286</v>
      </c>
      <c r="AC717" t="s" s="4">
        <v>4286</v>
      </c>
      <c r="AD717" t="s" s="4">
        <v>4286</v>
      </c>
      <c r="AE717" t="s" s="4">
        <v>97</v>
      </c>
      <c r="AF717" t="s" s="4">
        <v>3887</v>
      </c>
      <c r="AG717" t="s" s="4">
        <v>3887</v>
      </c>
      <c r="AH717" t="s" s="4">
        <v>3888</v>
      </c>
    </row>
    <row r="718" ht="45.0" customHeight="true">
      <c r="A718" t="s" s="4">
        <v>4287</v>
      </c>
      <c r="B718" t="s" s="4">
        <v>82</v>
      </c>
      <c r="C718" t="s" s="4">
        <v>3882</v>
      </c>
      <c r="D718" t="s" s="4">
        <v>3883</v>
      </c>
      <c r="E718" t="s" s="4">
        <v>85</v>
      </c>
      <c r="F718" t="s" s="4">
        <v>1274</v>
      </c>
      <c r="G718" t="s" s="4">
        <v>1275</v>
      </c>
      <c r="H718" t="s" s="4">
        <v>1275</v>
      </c>
      <c r="I718" t="s" s="4">
        <v>173</v>
      </c>
      <c r="J718" t="s" s="4">
        <v>1316</v>
      </c>
      <c r="K718" t="s" s="4">
        <v>1317</v>
      </c>
      <c r="L718" t="s" s="4">
        <v>755</v>
      </c>
      <c r="M718" t="s" s="4">
        <v>92</v>
      </c>
      <c r="N718" t="s" s="4">
        <v>4288</v>
      </c>
      <c r="O718" t="s" s="4">
        <v>94</v>
      </c>
      <c r="P718" t="s" s="4">
        <v>4289</v>
      </c>
      <c r="Q718" t="s" s="4">
        <v>94</v>
      </c>
      <c r="R718" t="s" s="4">
        <v>4290</v>
      </c>
      <c r="S718" t="s" s="4">
        <v>4290</v>
      </c>
      <c r="T718" t="s" s="4">
        <v>4290</v>
      </c>
      <c r="U718" t="s" s="4">
        <v>4290</v>
      </c>
      <c r="V718" t="s" s="4">
        <v>4290</v>
      </c>
      <c r="W718" t="s" s="4">
        <v>4290</v>
      </c>
      <c r="X718" t="s" s="4">
        <v>4290</v>
      </c>
      <c r="Y718" t="s" s="4">
        <v>4290</v>
      </c>
      <c r="Z718" t="s" s="4">
        <v>4290</v>
      </c>
      <c r="AA718" t="s" s="4">
        <v>4290</v>
      </c>
      <c r="AB718" t="s" s="4">
        <v>4290</v>
      </c>
      <c r="AC718" t="s" s="4">
        <v>4290</v>
      </c>
      <c r="AD718" t="s" s="4">
        <v>4290</v>
      </c>
      <c r="AE718" t="s" s="4">
        <v>97</v>
      </c>
      <c r="AF718" t="s" s="4">
        <v>3887</v>
      </c>
      <c r="AG718" t="s" s="4">
        <v>3887</v>
      </c>
      <c r="AH718" t="s" s="4">
        <v>3888</v>
      </c>
    </row>
    <row r="719" ht="45.0" customHeight="true">
      <c r="A719" t="s" s="4">
        <v>4291</v>
      </c>
      <c r="B719" t="s" s="4">
        <v>82</v>
      </c>
      <c r="C719" t="s" s="4">
        <v>3882</v>
      </c>
      <c r="D719" t="s" s="4">
        <v>3883</v>
      </c>
      <c r="E719" t="s" s="4">
        <v>85</v>
      </c>
      <c r="F719" t="s" s="4">
        <v>303</v>
      </c>
      <c r="G719" t="s" s="4">
        <v>304</v>
      </c>
      <c r="H719" t="s" s="4">
        <v>304</v>
      </c>
      <c r="I719" t="s" s="4">
        <v>143</v>
      </c>
      <c r="J719" t="s" s="4">
        <v>422</v>
      </c>
      <c r="K719" t="s" s="4">
        <v>423</v>
      </c>
      <c r="L719" t="s" s="4">
        <v>424</v>
      </c>
      <c r="M719" t="s" s="4">
        <v>92</v>
      </c>
      <c r="N719" t="s" s="4">
        <v>4292</v>
      </c>
      <c r="O719" t="s" s="4">
        <v>94</v>
      </c>
      <c r="P719" t="s" s="4">
        <v>4293</v>
      </c>
      <c r="Q719" t="s" s="4">
        <v>94</v>
      </c>
      <c r="R719" t="s" s="4">
        <v>4294</v>
      </c>
      <c r="S719" t="s" s="4">
        <v>4294</v>
      </c>
      <c r="T719" t="s" s="4">
        <v>4294</v>
      </c>
      <c r="U719" t="s" s="4">
        <v>4294</v>
      </c>
      <c r="V719" t="s" s="4">
        <v>4294</v>
      </c>
      <c r="W719" t="s" s="4">
        <v>4294</v>
      </c>
      <c r="X719" t="s" s="4">
        <v>4294</v>
      </c>
      <c r="Y719" t="s" s="4">
        <v>4294</v>
      </c>
      <c r="Z719" t="s" s="4">
        <v>4294</v>
      </c>
      <c r="AA719" t="s" s="4">
        <v>4294</v>
      </c>
      <c r="AB719" t="s" s="4">
        <v>4294</v>
      </c>
      <c r="AC719" t="s" s="4">
        <v>4294</v>
      </c>
      <c r="AD719" t="s" s="4">
        <v>4294</v>
      </c>
      <c r="AE719" t="s" s="4">
        <v>97</v>
      </c>
      <c r="AF719" t="s" s="4">
        <v>3887</v>
      </c>
      <c r="AG719" t="s" s="4">
        <v>3887</v>
      </c>
      <c r="AH719" t="s" s="4">
        <v>3888</v>
      </c>
    </row>
    <row r="720" ht="45.0" customHeight="true">
      <c r="A720" t="s" s="4">
        <v>4295</v>
      </c>
      <c r="B720" t="s" s="4">
        <v>82</v>
      </c>
      <c r="C720" t="s" s="4">
        <v>3882</v>
      </c>
      <c r="D720" t="s" s="4">
        <v>3883</v>
      </c>
      <c r="E720" t="s" s="4">
        <v>209</v>
      </c>
      <c r="F720" t="s" s="4">
        <v>2827</v>
      </c>
      <c r="G720" t="s" s="4">
        <v>2828</v>
      </c>
      <c r="H720" t="s" s="4">
        <v>2828</v>
      </c>
      <c r="I720" t="s" s="4">
        <v>2734</v>
      </c>
      <c r="J720" t="s" s="4">
        <v>2829</v>
      </c>
      <c r="K720" t="s" s="4">
        <v>471</v>
      </c>
      <c r="L720" t="s" s="4">
        <v>975</v>
      </c>
      <c r="M720" t="s" s="4">
        <v>107</v>
      </c>
      <c r="N720" t="s" s="4">
        <v>4296</v>
      </c>
      <c r="O720" t="s" s="4">
        <v>94</v>
      </c>
      <c r="P720" t="s" s="4">
        <v>4297</v>
      </c>
      <c r="Q720" t="s" s="4">
        <v>94</v>
      </c>
      <c r="R720" t="s" s="4">
        <v>4298</v>
      </c>
      <c r="S720" t="s" s="4">
        <v>4298</v>
      </c>
      <c r="T720" t="s" s="4">
        <v>4298</v>
      </c>
      <c r="U720" t="s" s="4">
        <v>4298</v>
      </c>
      <c r="V720" t="s" s="4">
        <v>4298</v>
      </c>
      <c r="W720" t="s" s="4">
        <v>4298</v>
      </c>
      <c r="X720" t="s" s="4">
        <v>4298</v>
      </c>
      <c r="Y720" t="s" s="4">
        <v>4298</v>
      </c>
      <c r="Z720" t="s" s="4">
        <v>4298</v>
      </c>
      <c r="AA720" t="s" s="4">
        <v>4298</v>
      </c>
      <c r="AB720" t="s" s="4">
        <v>4298</v>
      </c>
      <c r="AC720" t="s" s="4">
        <v>4298</v>
      </c>
      <c r="AD720" t="s" s="4">
        <v>4298</v>
      </c>
      <c r="AE720" t="s" s="4">
        <v>97</v>
      </c>
      <c r="AF720" t="s" s="4">
        <v>3887</v>
      </c>
      <c r="AG720" t="s" s="4">
        <v>3887</v>
      </c>
      <c r="AH720" t="s" s="4">
        <v>3888</v>
      </c>
    </row>
    <row r="721" ht="45.0" customHeight="true">
      <c r="A721" t="s" s="4">
        <v>4299</v>
      </c>
      <c r="B721" t="s" s="4">
        <v>82</v>
      </c>
      <c r="C721" t="s" s="4">
        <v>3882</v>
      </c>
      <c r="D721" t="s" s="4">
        <v>3883</v>
      </c>
      <c r="E721" t="s" s="4">
        <v>209</v>
      </c>
      <c r="F721" t="s" s="4">
        <v>2785</v>
      </c>
      <c r="G721" t="s" s="4">
        <v>2786</v>
      </c>
      <c r="H721" t="s" s="4">
        <v>2786</v>
      </c>
      <c r="I721" t="s" s="4">
        <v>2143</v>
      </c>
      <c r="J721" t="s" s="4">
        <v>948</v>
      </c>
      <c r="K721" t="s" s="4">
        <v>4300</v>
      </c>
      <c r="L721" t="s" s="4">
        <v>2835</v>
      </c>
      <c r="M721" t="s" s="4">
        <v>107</v>
      </c>
      <c r="N721" t="s" s="4">
        <v>4301</v>
      </c>
      <c r="O721" t="s" s="4">
        <v>94</v>
      </c>
      <c r="P721" t="s" s="4">
        <v>4302</v>
      </c>
      <c r="Q721" t="s" s="4">
        <v>94</v>
      </c>
      <c r="R721" t="s" s="4">
        <v>4303</v>
      </c>
      <c r="S721" t="s" s="4">
        <v>4303</v>
      </c>
      <c r="T721" t="s" s="4">
        <v>4303</v>
      </c>
      <c r="U721" t="s" s="4">
        <v>4303</v>
      </c>
      <c r="V721" t="s" s="4">
        <v>4303</v>
      </c>
      <c r="W721" t="s" s="4">
        <v>4303</v>
      </c>
      <c r="X721" t="s" s="4">
        <v>4303</v>
      </c>
      <c r="Y721" t="s" s="4">
        <v>4303</v>
      </c>
      <c r="Z721" t="s" s="4">
        <v>4303</v>
      </c>
      <c r="AA721" t="s" s="4">
        <v>4303</v>
      </c>
      <c r="AB721" t="s" s="4">
        <v>4303</v>
      </c>
      <c r="AC721" t="s" s="4">
        <v>4303</v>
      </c>
      <c r="AD721" t="s" s="4">
        <v>4303</v>
      </c>
      <c r="AE721" t="s" s="4">
        <v>97</v>
      </c>
      <c r="AF721" t="s" s="4">
        <v>3887</v>
      </c>
      <c r="AG721" t="s" s="4">
        <v>3887</v>
      </c>
      <c r="AH721" t="s" s="4">
        <v>3888</v>
      </c>
    </row>
    <row r="722" ht="45.0" customHeight="true">
      <c r="A722" t="s" s="4">
        <v>4304</v>
      </c>
      <c r="B722" t="s" s="4">
        <v>82</v>
      </c>
      <c r="C722" t="s" s="4">
        <v>3882</v>
      </c>
      <c r="D722" t="s" s="4">
        <v>3883</v>
      </c>
      <c r="E722" t="s" s="4">
        <v>85</v>
      </c>
      <c r="F722" t="s" s="4">
        <v>350</v>
      </c>
      <c r="G722" t="s" s="4">
        <v>351</v>
      </c>
      <c r="H722" t="s" s="4">
        <v>351</v>
      </c>
      <c r="I722" t="s" s="4">
        <v>103</v>
      </c>
      <c r="J722" t="s" s="4">
        <v>312</v>
      </c>
      <c r="K722" t="s" s="4">
        <v>505</v>
      </c>
      <c r="L722" t="s" s="4">
        <v>2193</v>
      </c>
      <c r="M722" t="s" s="4">
        <v>92</v>
      </c>
      <c r="N722" t="s" s="4">
        <v>4305</v>
      </c>
      <c r="O722" t="s" s="4">
        <v>94</v>
      </c>
      <c r="P722" t="s" s="4">
        <v>4306</v>
      </c>
      <c r="Q722" t="s" s="4">
        <v>94</v>
      </c>
      <c r="R722" t="s" s="4">
        <v>4307</v>
      </c>
      <c r="S722" t="s" s="4">
        <v>4307</v>
      </c>
      <c r="T722" t="s" s="4">
        <v>4307</v>
      </c>
      <c r="U722" t="s" s="4">
        <v>4307</v>
      </c>
      <c r="V722" t="s" s="4">
        <v>4307</v>
      </c>
      <c r="W722" t="s" s="4">
        <v>4307</v>
      </c>
      <c r="X722" t="s" s="4">
        <v>4307</v>
      </c>
      <c r="Y722" t="s" s="4">
        <v>4307</v>
      </c>
      <c r="Z722" t="s" s="4">
        <v>4307</v>
      </c>
      <c r="AA722" t="s" s="4">
        <v>4307</v>
      </c>
      <c r="AB722" t="s" s="4">
        <v>4307</v>
      </c>
      <c r="AC722" t="s" s="4">
        <v>4307</v>
      </c>
      <c r="AD722" t="s" s="4">
        <v>4307</v>
      </c>
      <c r="AE722" t="s" s="4">
        <v>97</v>
      </c>
      <c r="AF722" t="s" s="4">
        <v>3887</v>
      </c>
      <c r="AG722" t="s" s="4">
        <v>3887</v>
      </c>
      <c r="AH722" t="s" s="4">
        <v>3888</v>
      </c>
    </row>
    <row r="723" ht="45.0" customHeight="true">
      <c r="A723" t="s" s="4">
        <v>4308</v>
      </c>
      <c r="B723" t="s" s="4">
        <v>82</v>
      </c>
      <c r="C723" t="s" s="4">
        <v>3882</v>
      </c>
      <c r="D723" t="s" s="4">
        <v>3883</v>
      </c>
      <c r="E723" t="s" s="4">
        <v>85</v>
      </c>
      <c r="F723" t="s" s="4">
        <v>1476</v>
      </c>
      <c r="G723" t="s" s="4">
        <v>1477</v>
      </c>
      <c r="H723" t="s" s="4">
        <v>1477</v>
      </c>
      <c r="I723" t="s" s="4">
        <v>163</v>
      </c>
      <c r="J723" t="s" s="4">
        <v>2844</v>
      </c>
      <c r="K723" t="s" s="4">
        <v>190</v>
      </c>
      <c r="L723" t="s" s="4">
        <v>121</v>
      </c>
      <c r="M723" t="s" s="4">
        <v>92</v>
      </c>
      <c r="N723" t="s" s="4">
        <v>4309</v>
      </c>
      <c r="O723" t="s" s="4">
        <v>94</v>
      </c>
      <c r="P723" t="s" s="4">
        <v>4310</v>
      </c>
      <c r="Q723" t="s" s="4">
        <v>94</v>
      </c>
      <c r="R723" t="s" s="4">
        <v>4311</v>
      </c>
      <c r="S723" t="s" s="4">
        <v>4311</v>
      </c>
      <c r="T723" t="s" s="4">
        <v>4311</v>
      </c>
      <c r="U723" t="s" s="4">
        <v>4311</v>
      </c>
      <c r="V723" t="s" s="4">
        <v>4311</v>
      </c>
      <c r="W723" t="s" s="4">
        <v>4311</v>
      </c>
      <c r="X723" t="s" s="4">
        <v>4311</v>
      </c>
      <c r="Y723" t="s" s="4">
        <v>4311</v>
      </c>
      <c r="Z723" t="s" s="4">
        <v>4311</v>
      </c>
      <c r="AA723" t="s" s="4">
        <v>4311</v>
      </c>
      <c r="AB723" t="s" s="4">
        <v>4311</v>
      </c>
      <c r="AC723" t="s" s="4">
        <v>4311</v>
      </c>
      <c r="AD723" t="s" s="4">
        <v>4311</v>
      </c>
      <c r="AE723" t="s" s="4">
        <v>97</v>
      </c>
      <c r="AF723" t="s" s="4">
        <v>3887</v>
      </c>
      <c r="AG723" t="s" s="4">
        <v>3887</v>
      </c>
      <c r="AH723" t="s" s="4">
        <v>3888</v>
      </c>
    </row>
    <row r="724" ht="45.0" customHeight="true">
      <c r="A724" t="s" s="4">
        <v>4312</v>
      </c>
      <c r="B724" t="s" s="4">
        <v>82</v>
      </c>
      <c r="C724" t="s" s="4">
        <v>3882</v>
      </c>
      <c r="D724" t="s" s="4">
        <v>3883</v>
      </c>
      <c r="E724" t="s" s="4">
        <v>209</v>
      </c>
      <c r="F724" t="s" s="4">
        <v>2785</v>
      </c>
      <c r="G724" t="s" s="4">
        <v>2786</v>
      </c>
      <c r="H724" t="s" s="4">
        <v>2786</v>
      </c>
      <c r="I724" t="s" s="4">
        <v>2143</v>
      </c>
      <c r="J724" t="s" s="4">
        <v>2849</v>
      </c>
      <c r="K724" t="s" s="4">
        <v>1683</v>
      </c>
      <c r="L724" t="s" s="4">
        <v>2850</v>
      </c>
      <c r="M724" t="s" s="4">
        <v>92</v>
      </c>
      <c r="N724" t="s" s="4">
        <v>4313</v>
      </c>
      <c r="O724" t="s" s="4">
        <v>94</v>
      </c>
      <c r="P724" t="s" s="4">
        <v>4314</v>
      </c>
      <c r="Q724" t="s" s="4">
        <v>94</v>
      </c>
      <c r="R724" t="s" s="4">
        <v>4315</v>
      </c>
      <c r="S724" t="s" s="4">
        <v>4315</v>
      </c>
      <c r="T724" t="s" s="4">
        <v>4315</v>
      </c>
      <c r="U724" t="s" s="4">
        <v>4315</v>
      </c>
      <c r="V724" t="s" s="4">
        <v>4315</v>
      </c>
      <c r="W724" t="s" s="4">
        <v>4315</v>
      </c>
      <c r="X724" t="s" s="4">
        <v>4315</v>
      </c>
      <c r="Y724" t="s" s="4">
        <v>4315</v>
      </c>
      <c r="Z724" t="s" s="4">
        <v>4315</v>
      </c>
      <c r="AA724" t="s" s="4">
        <v>4315</v>
      </c>
      <c r="AB724" t="s" s="4">
        <v>4315</v>
      </c>
      <c r="AC724" t="s" s="4">
        <v>4315</v>
      </c>
      <c r="AD724" t="s" s="4">
        <v>4315</v>
      </c>
      <c r="AE724" t="s" s="4">
        <v>97</v>
      </c>
      <c r="AF724" t="s" s="4">
        <v>3887</v>
      </c>
      <c r="AG724" t="s" s="4">
        <v>3887</v>
      </c>
      <c r="AH724" t="s" s="4">
        <v>3888</v>
      </c>
    </row>
    <row r="725" ht="45.0" customHeight="true">
      <c r="A725" t="s" s="4">
        <v>4316</v>
      </c>
      <c r="B725" t="s" s="4">
        <v>82</v>
      </c>
      <c r="C725" t="s" s="4">
        <v>3882</v>
      </c>
      <c r="D725" t="s" s="4">
        <v>3883</v>
      </c>
      <c r="E725" t="s" s="4">
        <v>85</v>
      </c>
      <c r="F725" t="s" s="4">
        <v>379</v>
      </c>
      <c r="G725" t="s" s="4">
        <v>380</v>
      </c>
      <c r="H725" t="s" s="4">
        <v>380</v>
      </c>
      <c r="I725" t="s" s="4">
        <v>173</v>
      </c>
      <c r="J725" t="s" s="4">
        <v>833</v>
      </c>
      <c r="K725" t="s" s="4">
        <v>597</v>
      </c>
      <c r="L725" t="s" s="4">
        <v>155</v>
      </c>
      <c r="M725" t="s" s="4">
        <v>92</v>
      </c>
      <c r="N725" t="s" s="4">
        <v>4317</v>
      </c>
      <c r="O725" t="s" s="4">
        <v>94</v>
      </c>
      <c r="P725" t="s" s="4">
        <v>4318</v>
      </c>
      <c r="Q725" t="s" s="4">
        <v>94</v>
      </c>
      <c r="R725" t="s" s="4">
        <v>4319</v>
      </c>
      <c r="S725" t="s" s="4">
        <v>4319</v>
      </c>
      <c r="T725" t="s" s="4">
        <v>4319</v>
      </c>
      <c r="U725" t="s" s="4">
        <v>4319</v>
      </c>
      <c r="V725" t="s" s="4">
        <v>4319</v>
      </c>
      <c r="W725" t="s" s="4">
        <v>4319</v>
      </c>
      <c r="X725" t="s" s="4">
        <v>4319</v>
      </c>
      <c r="Y725" t="s" s="4">
        <v>4319</v>
      </c>
      <c r="Z725" t="s" s="4">
        <v>4319</v>
      </c>
      <c r="AA725" t="s" s="4">
        <v>4319</v>
      </c>
      <c r="AB725" t="s" s="4">
        <v>4319</v>
      </c>
      <c r="AC725" t="s" s="4">
        <v>4319</v>
      </c>
      <c r="AD725" t="s" s="4">
        <v>4319</v>
      </c>
      <c r="AE725" t="s" s="4">
        <v>97</v>
      </c>
      <c r="AF725" t="s" s="4">
        <v>3887</v>
      </c>
      <c r="AG725" t="s" s="4">
        <v>3887</v>
      </c>
      <c r="AH725" t="s" s="4">
        <v>3888</v>
      </c>
    </row>
    <row r="726" ht="45.0" customHeight="true">
      <c r="A726" t="s" s="4">
        <v>4320</v>
      </c>
      <c r="B726" t="s" s="4">
        <v>82</v>
      </c>
      <c r="C726" t="s" s="4">
        <v>3882</v>
      </c>
      <c r="D726" t="s" s="4">
        <v>3883</v>
      </c>
      <c r="E726" t="s" s="4">
        <v>209</v>
      </c>
      <c r="F726" t="s" s="4">
        <v>2753</v>
      </c>
      <c r="G726" t="s" s="4">
        <v>1801</v>
      </c>
      <c r="H726" t="s" s="4">
        <v>1801</v>
      </c>
      <c r="I726" t="s" s="4">
        <v>2357</v>
      </c>
      <c r="J726" t="s" s="4">
        <v>864</v>
      </c>
      <c r="K726" t="s" s="4">
        <v>1595</v>
      </c>
      <c r="L726" t="s" s="4">
        <v>1023</v>
      </c>
      <c r="M726" t="s" s="4">
        <v>92</v>
      </c>
      <c r="N726" t="s" s="4">
        <v>4321</v>
      </c>
      <c r="O726" t="s" s="4">
        <v>94</v>
      </c>
      <c r="P726" t="s" s="4">
        <v>4322</v>
      </c>
      <c r="Q726" t="s" s="4">
        <v>94</v>
      </c>
      <c r="R726" t="s" s="4">
        <v>4323</v>
      </c>
      <c r="S726" t="s" s="4">
        <v>4323</v>
      </c>
      <c r="T726" t="s" s="4">
        <v>4323</v>
      </c>
      <c r="U726" t="s" s="4">
        <v>4323</v>
      </c>
      <c r="V726" t="s" s="4">
        <v>4323</v>
      </c>
      <c r="W726" t="s" s="4">
        <v>4323</v>
      </c>
      <c r="X726" t="s" s="4">
        <v>4323</v>
      </c>
      <c r="Y726" t="s" s="4">
        <v>4323</v>
      </c>
      <c r="Z726" t="s" s="4">
        <v>4323</v>
      </c>
      <c r="AA726" t="s" s="4">
        <v>4323</v>
      </c>
      <c r="AB726" t="s" s="4">
        <v>4323</v>
      </c>
      <c r="AC726" t="s" s="4">
        <v>4323</v>
      </c>
      <c r="AD726" t="s" s="4">
        <v>4323</v>
      </c>
      <c r="AE726" t="s" s="4">
        <v>97</v>
      </c>
      <c r="AF726" t="s" s="4">
        <v>3887</v>
      </c>
      <c r="AG726" t="s" s="4">
        <v>3887</v>
      </c>
      <c r="AH726" t="s" s="4">
        <v>3888</v>
      </c>
    </row>
    <row r="727" ht="45.0" customHeight="true">
      <c r="A727" t="s" s="4">
        <v>4324</v>
      </c>
      <c r="B727" t="s" s="4">
        <v>82</v>
      </c>
      <c r="C727" t="s" s="4">
        <v>3882</v>
      </c>
      <c r="D727" t="s" s="4">
        <v>3883</v>
      </c>
      <c r="E727" t="s" s="4">
        <v>85</v>
      </c>
      <c r="F727" t="s" s="4">
        <v>379</v>
      </c>
      <c r="G727" t="s" s="4">
        <v>380</v>
      </c>
      <c r="H727" t="s" s="4">
        <v>380</v>
      </c>
      <c r="I727" t="s" s="4">
        <v>143</v>
      </c>
      <c r="J727" t="s" s="4">
        <v>2859</v>
      </c>
      <c r="K727" t="s" s="4">
        <v>2860</v>
      </c>
      <c r="L727" t="s" s="4">
        <v>2861</v>
      </c>
      <c r="M727" t="s" s="4">
        <v>92</v>
      </c>
      <c r="N727" t="s" s="4">
        <v>4325</v>
      </c>
      <c r="O727" t="s" s="4">
        <v>94</v>
      </c>
      <c r="P727" t="s" s="4">
        <v>4326</v>
      </c>
      <c r="Q727" t="s" s="4">
        <v>94</v>
      </c>
      <c r="R727" t="s" s="4">
        <v>4327</v>
      </c>
      <c r="S727" t="s" s="4">
        <v>4327</v>
      </c>
      <c r="T727" t="s" s="4">
        <v>4327</v>
      </c>
      <c r="U727" t="s" s="4">
        <v>4327</v>
      </c>
      <c r="V727" t="s" s="4">
        <v>4327</v>
      </c>
      <c r="W727" t="s" s="4">
        <v>4327</v>
      </c>
      <c r="X727" t="s" s="4">
        <v>4327</v>
      </c>
      <c r="Y727" t="s" s="4">
        <v>4327</v>
      </c>
      <c r="Z727" t="s" s="4">
        <v>4327</v>
      </c>
      <c r="AA727" t="s" s="4">
        <v>4327</v>
      </c>
      <c r="AB727" t="s" s="4">
        <v>4327</v>
      </c>
      <c r="AC727" t="s" s="4">
        <v>4327</v>
      </c>
      <c r="AD727" t="s" s="4">
        <v>4327</v>
      </c>
      <c r="AE727" t="s" s="4">
        <v>97</v>
      </c>
      <c r="AF727" t="s" s="4">
        <v>3887</v>
      </c>
      <c r="AG727" t="s" s="4">
        <v>3887</v>
      </c>
      <c r="AH727" t="s" s="4">
        <v>3888</v>
      </c>
    </row>
    <row r="728" ht="45.0" customHeight="true">
      <c r="A728" t="s" s="4">
        <v>4328</v>
      </c>
      <c r="B728" t="s" s="4">
        <v>82</v>
      </c>
      <c r="C728" t="s" s="4">
        <v>3882</v>
      </c>
      <c r="D728" t="s" s="4">
        <v>3883</v>
      </c>
      <c r="E728" t="s" s="4">
        <v>209</v>
      </c>
      <c r="F728" t="s" s="4">
        <v>1513</v>
      </c>
      <c r="G728" t="s" s="4">
        <v>1514</v>
      </c>
      <c r="H728" t="s" s="4">
        <v>1514</v>
      </c>
      <c r="I728" t="s" s="4">
        <v>807</v>
      </c>
      <c r="J728" t="s" s="4">
        <v>1515</v>
      </c>
      <c r="K728" t="s" s="4">
        <v>1095</v>
      </c>
      <c r="L728" t="s" s="4">
        <v>1516</v>
      </c>
      <c r="M728" t="s" s="4">
        <v>92</v>
      </c>
      <c r="N728" t="s" s="4">
        <v>4329</v>
      </c>
      <c r="O728" t="s" s="4">
        <v>94</v>
      </c>
      <c r="P728" t="s" s="4">
        <v>4330</v>
      </c>
      <c r="Q728" t="s" s="4">
        <v>94</v>
      </c>
      <c r="R728" t="s" s="4">
        <v>4331</v>
      </c>
      <c r="S728" t="s" s="4">
        <v>4331</v>
      </c>
      <c r="T728" t="s" s="4">
        <v>4331</v>
      </c>
      <c r="U728" t="s" s="4">
        <v>4331</v>
      </c>
      <c r="V728" t="s" s="4">
        <v>4331</v>
      </c>
      <c r="W728" t="s" s="4">
        <v>4331</v>
      </c>
      <c r="X728" t="s" s="4">
        <v>4331</v>
      </c>
      <c r="Y728" t="s" s="4">
        <v>4331</v>
      </c>
      <c r="Z728" t="s" s="4">
        <v>4331</v>
      </c>
      <c r="AA728" t="s" s="4">
        <v>4331</v>
      </c>
      <c r="AB728" t="s" s="4">
        <v>4331</v>
      </c>
      <c r="AC728" t="s" s="4">
        <v>4331</v>
      </c>
      <c r="AD728" t="s" s="4">
        <v>4331</v>
      </c>
      <c r="AE728" t="s" s="4">
        <v>97</v>
      </c>
      <c r="AF728" t="s" s="4">
        <v>3887</v>
      </c>
      <c r="AG728" t="s" s="4">
        <v>3887</v>
      </c>
      <c r="AH728" t="s" s="4">
        <v>3888</v>
      </c>
    </row>
    <row r="729" ht="45.0" customHeight="true">
      <c r="A729" t="s" s="4">
        <v>4332</v>
      </c>
      <c r="B729" t="s" s="4">
        <v>82</v>
      </c>
      <c r="C729" t="s" s="4">
        <v>3882</v>
      </c>
      <c r="D729" t="s" s="4">
        <v>3883</v>
      </c>
      <c r="E729" t="s" s="4">
        <v>85</v>
      </c>
      <c r="F729" t="s" s="4">
        <v>1445</v>
      </c>
      <c r="G729" t="s" s="4">
        <v>1446</v>
      </c>
      <c r="H729" t="s" s="4">
        <v>1446</v>
      </c>
      <c r="I729" t="s" s="4">
        <v>173</v>
      </c>
      <c r="J729" t="s" s="4">
        <v>1187</v>
      </c>
      <c r="K729" t="s" s="4">
        <v>1317</v>
      </c>
      <c r="L729" t="s" s="4">
        <v>1447</v>
      </c>
      <c r="M729" t="s" s="4">
        <v>92</v>
      </c>
      <c r="N729" t="s" s="4">
        <v>4333</v>
      </c>
      <c r="O729" t="s" s="4">
        <v>94</v>
      </c>
      <c r="P729" t="s" s="4">
        <v>4334</v>
      </c>
      <c r="Q729" t="s" s="4">
        <v>94</v>
      </c>
      <c r="R729" t="s" s="4">
        <v>4335</v>
      </c>
      <c r="S729" t="s" s="4">
        <v>4335</v>
      </c>
      <c r="T729" t="s" s="4">
        <v>4335</v>
      </c>
      <c r="U729" t="s" s="4">
        <v>4335</v>
      </c>
      <c r="V729" t="s" s="4">
        <v>4335</v>
      </c>
      <c r="W729" t="s" s="4">
        <v>4335</v>
      </c>
      <c r="X729" t="s" s="4">
        <v>4335</v>
      </c>
      <c r="Y729" t="s" s="4">
        <v>4335</v>
      </c>
      <c r="Z729" t="s" s="4">
        <v>4335</v>
      </c>
      <c r="AA729" t="s" s="4">
        <v>4335</v>
      </c>
      <c r="AB729" t="s" s="4">
        <v>4335</v>
      </c>
      <c r="AC729" t="s" s="4">
        <v>4335</v>
      </c>
      <c r="AD729" t="s" s="4">
        <v>4335</v>
      </c>
      <c r="AE729" t="s" s="4">
        <v>97</v>
      </c>
      <c r="AF729" t="s" s="4">
        <v>3887</v>
      </c>
      <c r="AG729" t="s" s="4">
        <v>3887</v>
      </c>
      <c r="AH729" t="s" s="4">
        <v>3888</v>
      </c>
    </row>
    <row r="730" ht="45.0" customHeight="true">
      <c r="A730" t="s" s="4">
        <v>4336</v>
      </c>
      <c r="B730" t="s" s="4">
        <v>82</v>
      </c>
      <c r="C730" t="s" s="4">
        <v>3882</v>
      </c>
      <c r="D730" t="s" s="4">
        <v>3883</v>
      </c>
      <c r="E730" t="s" s="4">
        <v>209</v>
      </c>
      <c r="F730" t="s" s="4">
        <v>615</v>
      </c>
      <c r="G730" t="s" s="4">
        <v>616</v>
      </c>
      <c r="H730" t="s" s="4">
        <v>616</v>
      </c>
      <c r="I730" t="s" s="4">
        <v>617</v>
      </c>
      <c r="J730" t="s" s="4">
        <v>1413</v>
      </c>
      <c r="K730" t="s" s="4">
        <v>619</v>
      </c>
      <c r="L730" t="s" s="4">
        <v>318</v>
      </c>
      <c r="M730" t="s" s="4">
        <v>92</v>
      </c>
      <c r="N730" t="s" s="4">
        <v>4337</v>
      </c>
      <c r="O730" t="s" s="4">
        <v>94</v>
      </c>
      <c r="P730" t="s" s="4">
        <v>4338</v>
      </c>
      <c r="Q730" t="s" s="4">
        <v>94</v>
      </c>
      <c r="R730" t="s" s="4">
        <v>4339</v>
      </c>
      <c r="S730" t="s" s="4">
        <v>4339</v>
      </c>
      <c r="T730" t="s" s="4">
        <v>4339</v>
      </c>
      <c r="U730" t="s" s="4">
        <v>4339</v>
      </c>
      <c r="V730" t="s" s="4">
        <v>4339</v>
      </c>
      <c r="W730" t="s" s="4">
        <v>4339</v>
      </c>
      <c r="X730" t="s" s="4">
        <v>4339</v>
      </c>
      <c r="Y730" t="s" s="4">
        <v>4339</v>
      </c>
      <c r="Z730" t="s" s="4">
        <v>4339</v>
      </c>
      <c r="AA730" t="s" s="4">
        <v>4339</v>
      </c>
      <c r="AB730" t="s" s="4">
        <v>4339</v>
      </c>
      <c r="AC730" t="s" s="4">
        <v>4339</v>
      </c>
      <c r="AD730" t="s" s="4">
        <v>4339</v>
      </c>
      <c r="AE730" t="s" s="4">
        <v>97</v>
      </c>
      <c r="AF730" t="s" s="4">
        <v>3887</v>
      </c>
      <c r="AG730" t="s" s="4">
        <v>3887</v>
      </c>
      <c r="AH730" t="s" s="4">
        <v>3888</v>
      </c>
    </row>
    <row r="731" ht="45.0" customHeight="true">
      <c r="A731" t="s" s="4">
        <v>4340</v>
      </c>
      <c r="B731" t="s" s="4">
        <v>82</v>
      </c>
      <c r="C731" t="s" s="4">
        <v>3882</v>
      </c>
      <c r="D731" t="s" s="4">
        <v>3883</v>
      </c>
      <c r="E731" t="s" s="4">
        <v>85</v>
      </c>
      <c r="F731" t="s" s="4">
        <v>972</v>
      </c>
      <c r="G731" t="s" s="4">
        <v>973</v>
      </c>
      <c r="H731" t="s" s="4">
        <v>973</v>
      </c>
      <c r="I731" t="s" s="4">
        <v>1106</v>
      </c>
      <c r="J731" t="s" s="4">
        <v>1107</v>
      </c>
      <c r="K731" t="s" s="4">
        <v>318</v>
      </c>
      <c r="L731" t="s" s="4">
        <v>485</v>
      </c>
      <c r="M731" t="s" s="4">
        <v>92</v>
      </c>
      <c r="N731" t="s" s="4">
        <v>4341</v>
      </c>
      <c r="O731" t="s" s="4">
        <v>94</v>
      </c>
      <c r="P731" t="s" s="4">
        <v>4342</v>
      </c>
      <c r="Q731" t="s" s="4">
        <v>94</v>
      </c>
      <c r="R731" t="s" s="4">
        <v>4343</v>
      </c>
      <c r="S731" t="s" s="4">
        <v>4343</v>
      </c>
      <c r="T731" t="s" s="4">
        <v>4343</v>
      </c>
      <c r="U731" t="s" s="4">
        <v>4343</v>
      </c>
      <c r="V731" t="s" s="4">
        <v>4343</v>
      </c>
      <c r="W731" t="s" s="4">
        <v>4343</v>
      </c>
      <c r="X731" t="s" s="4">
        <v>4343</v>
      </c>
      <c r="Y731" t="s" s="4">
        <v>4343</v>
      </c>
      <c r="Z731" t="s" s="4">
        <v>4343</v>
      </c>
      <c r="AA731" t="s" s="4">
        <v>4343</v>
      </c>
      <c r="AB731" t="s" s="4">
        <v>4343</v>
      </c>
      <c r="AC731" t="s" s="4">
        <v>4343</v>
      </c>
      <c r="AD731" t="s" s="4">
        <v>4343</v>
      </c>
      <c r="AE731" t="s" s="4">
        <v>97</v>
      </c>
      <c r="AF731" t="s" s="4">
        <v>3887</v>
      </c>
      <c r="AG731" t="s" s="4">
        <v>3887</v>
      </c>
      <c r="AH731" t="s" s="4">
        <v>3888</v>
      </c>
    </row>
    <row r="732" ht="45.0" customHeight="true">
      <c r="A732" t="s" s="4">
        <v>4344</v>
      </c>
      <c r="B732" t="s" s="4">
        <v>82</v>
      </c>
      <c r="C732" t="s" s="4">
        <v>3882</v>
      </c>
      <c r="D732" t="s" s="4">
        <v>3883</v>
      </c>
      <c r="E732" t="s" s="4">
        <v>209</v>
      </c>
      <c r="F732" t="s" s="4">
        <v>2785</v>
      </c>
      <c r="G732" t="s" s="4">
        <v>2786</v>
      </c>
      <c r="H732" t="s" s="4">
        <v>2786</v>
      </c>
      <c r="I732" t="s" s="4">
        <v>2143</v>
      </c>
      <c r="J732" t="s" s="4">
        <v>2870</v>
      </c>
      <c r="K732" t="s" s="4">
        <v>671</v>
      </c>
      <c r="L732" t="s" s="4">
        <v>2871</v>
      </c>
      <c r="M732" t="s" s="4">
        <v>92</v>
      </c>
      <c r="N732" t="s" s="4">
        <v>4345</v>
      </c>
      <c r="O732" t="s" s="4">
        <v>94</v>
      </c>
      <c r="P732" t="s" s="4">
        <v>4346</v>
      </c>
      <c r="Q732" t="s" s="4">
        <v>94</v>
      </c>
      <c r="R732" t="s" s="4">
        <v>4347</v>
      </c>
      <c r="S732" t="s" s="4">
        <v>4347</v>
      </c>
      <c r="T732" t="s" s="4">
        <v>4347</v>
      </c>
      <c r="U732" t="s" s="4">
        <v>4347</v>
      </c>
      <c r="V732" t="s" s="4">
        <v>4347</v>
      </c>
      <c r="W732" t="s" s="4">
        <v>4347</v>
      </c>
      <c r="X732" t="s" s="4">
        <v>4347</v>
      </c>
      <c r="Y732" t="s" s="4">
        <v>4347</v>
      </c>
      <c r="Z732" t="s" s="4">
        <v>4347</v>
      </c>
      <c r="AA732" t="s" s="4">
        <v>4347</v>
      </c>
      <c r="AB732" t="s" s="4">
        <v>4347</v>
      </c>
      <c r="AC732" t="s" s="4">
        <v>4347</v>
      </c>
      <c r="AD732" t="s" s="4">
        <v>4347</v>
      </c>
      <c r="AE732" t="s" s="4">
        <v>97</v>
      </c>
      <c r="AF732" t="s" s="4">
        <v>3887</v>
      </c>
      <c r="AG732" t="s" s="4">
        <v>3887</v>
      </c>
      <c r="AH732" t="s" s="4">
        <v>3888</v>
      </c>
    </row>
    <row r="733" ht="45.0" customHeight="true">
      <c r="A733" t="s" s="4">
        <v>4348</v>
      </c>
      <c r="B733" t="s" s="4">
        <v>82</v>
      </c>
      <c r="C733" t="s" s="4">
        <v>3882</v>
      </c>
      <c r="D733" t="s" s="4">
        <v>3883</v>
      </c>
      <c r="E733" t="s" s="4">
        <v>85</v>
      </c>
      <c r="F733" t="s" s="4">
        <v>1644</v>
      </c>
      <c r="G733" t="s" s="4">
        <v>1241</v>
      </c>
      <c r="H733" t="s" s="4">
        <v>1241</v>
      </c>
      <c r="I733" t="s" s="4">
        <v>807</v>
      </c>
      <c r="J733" t="s" s="4">
        <v>826</v>
      </c>
      <c r="K733" t="s" s="4">
        <v>827</v>
      </c>
      <c r="L733" t="s" s="4">
        <v>1645</v>
      </c>
      <c r="M733" t="s" s="4">
        <v>92</v>
      </c>
      <c r="N733" t="s" s="4">
        <v>4349</v>
      </c>
      <c r="O733" t="s" s="4">
        <v>94</v>
      </c>
      <c r="P733" t="s" s="4">
        <v>4350</v>
      </c>
      <c r="Q733" t="s" s="4">
        <v>94</v>
      </c>
      <c r="R733" t="s" s="4">
        <v>4351</v>
      </c>
      <c r="S733" t="s" s="4">
        <v>4351</v>
      </c>
      <c r="T733" t="s" s="4">
        <v>4351</v>
      </c>
      <c r="U733" t="s" s="4">
        <v>4351</v>
      </c>
      <c r="V733" t="s" s="4">
        <v>4351</v>
      </c>
      <c r="W733" t="s" s="4">
        <v>4351</v>
      </c>
      <c r="X733" t="s" s="4">
        <v>4351</v>
      </c>
      <c r="Y733" t="s" s="4">
        <v>4351</v>
      </c>
      <c r="Z733" t="s" s="4">
        <v>4351</v>
      </c>
      <c r="AA733" t="s" s="4">
        <v>4351</v>
      </c>
      <c r="AB733" t="s" s="4">
        <v>4351</v>
      </c>
      <c r="AC733" t="s" s="4">
        <v>4351</v>
      </c>
      <c r="AD733" t="s" s="4">
        <v>4351</v>
      </c>
      <c r="AE733" t="s" s="4">
        <v>97</v>
      </c>
      <c r="AF733" t="s" s="4">
        <v>3887</v>
      </c>
      <c r="AG733" t="s" s="4">
        <v>3887</v>
      </c>
      <c r="AH733" t="s" s="4">
        <v>3888</v>
      </c>
    </row>
    <row r="734" ht="45.0" customHeight="true">
      <c r="A734" t="s" s="4">
        <v>4352</v>
      </c>
      <c r="B734" t="s" s="4">
        <v>82</v>
      </c>
      <c r="C734" t="s" s="4">
        <v>3882</v>
      </c>
      <c r="D734" t="s" s="4">
        <v>3883</v>
      </c>
      <c r="E734" t="s" s="4">
        <v>85</v>
      </c>
      <c r="F734" t="s" s="4">
        <v>972</v>
      </c>
      <c r="G734" t="s" s="4">
        <v>973</v>
      </c>
      <c r="H734" t="s" s="4">
        <v>973</v>
      </c>
      <c r="I734" t="s" s="4">
        <v>153</v>
      </c>
      <c r="J734" t="s" s="4">
        <v>646</v>
      </c>
      <c r="K734" t="s" s="4">
        <v>1112</v>
      </c>
      <c r="L734" t="s" s="4">
        <v>1113</v>
      </c>
      <c r="M734" t="s" s="4">
        <v>92</v>
      </c>
      <c r="N734" t="s" s="4">
        <v>4353</v>
      </c>
      <c r="O734" t="s" s="4">
        <v>94</v>
      </c>
      <c r="P734" t="s" s="4">
        <v>4354</v>
      </c>
      <c r="Q734" t="s" s="4">
        <v>94</v>
      </c>
      <c r="R734" t="s" s="4">
        <v>4355</v>
      </c>
      <c r="S734" t="s" s="4">
        <v>4355</v>
      </c>
      <c r="T734" t="s" s="4">
        <v>4355</v>
      </c>
      <c r="U734" t="s" s="4">
        <v>4355</v>
      </c>
      <c r="V734" t="s" s="4">
        <v>4355</v>
      </c>
      <c r="W734" t="s" s="4">
        <v>4355</v>
      </c>
      <c r="X734" t="s" s="4">
        <v>4355</v>
      </c>
      <c r="Y734" t="s" s="4">
        <v>4355</v>
      </c>
      <c r="Z734" t="s" s="4">
        <v>4355</v>
      </c>
      <c r="AA734" t="s" s="4">
        <v>4355</v>
      </c>
      <c r="AB734" t="s" s="4">
        <v>4355</v>
      </c>
      <c r="AC734" t="s" s="4">
        <v>4355</v>
      </c>
      <c r="AD734" t="s" s="4">
        <v>4355</v>
      </c>
      <c r="AE734" t="s" s="4">
        <v>97</v>
      </c>
      <c r="AF734" t="s" s="4">
        <v>3887</v>
      </c>
      <c r="AG734" t="s" s="4">
        <v>3887</v>
      </c>
      <c r="AH734" t="s" s="4">
        <v>3888</v>
      </c>
    </row>
    <row r="735" ht="45.0" customHeight="true">
      <c r="A735" t="s" s="4">
        <v>4356</v>
      </c>
      <c r="B735" t="s" s="4">
        <v>82</v>
      </c>
      <c r="C735" t="s" s="4">
        <v>3882</v>
      </c>
      <c r="D735" t="s" s="4">
        <v>3883</v>
      </c>
      <c r="E735" t="s" s="4">
        <v>85</v>
      </c>
      <c r="F735" t="s" s="4">
        <v>101</v>
      </c>
      <c r="G735" t="s" s="4">
        <v>102</v>
      </c>
      <c r="H735" t="s" s="4">
        <v>102</v>
      </c>
      <c r="I735" t="s" s="4">
        <v>1341</v>
      </c>
      <c r="J735" t="s" s="4">
        <v>1342</v>
      </c>
      <c r="K735" t="s" s="4">
        <v>575</v>
      </c>
      <c r="L735" t="s" s="4">
        <v>446</v>
      </c>
      <c r="M735" t="s" s="4">
        <v>107</v>
      </c>
      <c r="N735" t="s" s="4">
        <v>4357</v>
      </c>
      <c r="O735" t="s" s="4">
        <v>94</v>
      </c>
      <c r="P735" t="s" s="4">
        <v>4358</v>
      </c>
      <c r="Q735" t="s" s="4">
        <v>94</v>
      </c>
      <c r="R735" t="s" s="4">
        <v>4359</v>
      </c>
      <c r="S735" t="s" s="4">
        <v>4359</v>
      </c>
      <c r="T735" t="s" s="4">
        <v>4359</v>
      </c>
      <c r="U735" t="s" s="4">
        <v>4359</v>
      </c>
      <c r="V735" t="s" s="4">
        <v>4359</v>
      </c>
      <c r="W735" t="s" s="4">
        <v>4359</v>
      </c>
      <c r="X735" t="s" s="4">
        <v>4359</v>
      </c>
      <c r="Y735" t="s" s="4">
        <v>4359</v>
      </c>
      <c r="Z735" t="s" s="4">
        <v>4359</v>
      </c>
      <c r="AA735" t="s" s="4">
        <v>4359</v>
      </c>
      <c r="AB735" t="s" s="4">
        <v>4359</v>
      </c>
      <c r="AC735" t="s" s="4">
        <v>4359</v>
      </c>
      <c r="AD735" t="s" s="4">
        <v>4359</v>
      </c>
      <c r="AE735" t="s" s="4">
        <v>97</v>
      </c>
      <c r="AF735" t="s" s="4">
        <v>3887</v>
      </c>
      <c r="AG735" t="s" s="4">
        <v>3887</v>
      </c>
      <c r="AH735" t="s" s="4">
        <v>3888</v>
      </c>
    </row>
    <row r="736" ht="45.0" customHeight="true">
      <c r="A736" t="s" s="4">
        <v>4360</v>
      </c>
      <c r="B736" t="s" s="4">
        <v>82</v>
      </c>
      <c r="C736" t="s" s="4">
        <v>3882</v>
      </c>
      <c r="D736" t="s" s="4">
        <v>3883</v>
      </c>
      <c r="E736" t="s" s="4">
        <v>209</v>
      </c>
      <c r="F736" t="s" s="4">
        <v>2876</v>
      </c>
      <c r="G736" t="s" s="4">
        <v>2877</v>
      </c>
      <c r="H736" t="s" s="4">
        <v>2877</v>
      </c>
      <c r="I736" t="s" s="4">
        <v>1176</v>
      </c>
      <c r="J736" t="s" s="4">
        <v>279</v>
      </c>
      <c r="K736" t="s" s="4">
        <v>819</v>
      </c>
      <c r="L736" t="s" s="4">
        <v>358</v>
      </c>
      <c r="M736" t="s" s="4">
        <v>92</v>
      </c>
      <c r="N736" t="s" s="4">
        <v>4361</v>
      </c>
      <c r="O736" t="s" s="4">
        <v>94</v>
      </c>
      <c r="P736" t="s" s="4">
        <v>4362</v>
      </c>
      <c r="Q736" t="s" s="4">
        <v>94</v>
      </c>
      <c r="R736" t="s" s="4">
        <v>4363</v>
      </c>
      <c r="S736" t="s" s="4">
        <v>4363</v>
      </c>
      <c r="T736" t="s" s="4">
        <v>4363</v>
      </c>
      <c r="U736" t="s" s="4">
        <v>4363</v>
      </c>
      <c r="V736" t="s" s="4">
        <v>4363</v>
      </c>
      <c r="W736" t="s" s="4">
        <v>4363</v>
      </c>
      <c r="X736" t="s" s="4">
        <v>4363</v>
      </c>
      <c r="Y736" t="s" s="4">
        <v>4363</v>
      </c>
      <c r="Z736" t="s" s="4">
        <v>4363</v>
      </c>
      <c r="AA736" t="s" s="4">
        <v>4363</v>
      </c>
      <c r="AB736" t="s" s="4">
        <v>4363</v>
      </c>
      <c r="AC736" t="s" s="4">
        <v>4363</v>
      </c>
      <c r="AD736" t="s" s="4">
        <v>4363</v>
      </c>
      <c r="AE736" t="s" s="4">
        <v>97</v>
      </c>
      <c r="AF736" t="s" s="4">
        <v>3887</v>
      </c>
      <c r="AG736" t="s" s="4">
        <v>3887</v>
      </c>
      <c r="AH736" t="s" s="4">
        <v>3888</v>
      </c>
    </row>
    <row r="737" ht="45.0" customHeight="true">
      <c r="A737" t="s" s="4">
        <v>4364</v>
      </c>
      <c r="B737" t="s" s="4">
        <v>82</v>
      </c>
      <c r="C737" t="s" s="4">
        <v>3882</v>
      </c>
      <c r="D737" t="s" s="4">
        <v>3883</v>
      </c>
      <c r="E737" t="s" s="4">
        <v>85</v>
      </c>
      <c r="F737" t="s" s="4">
        <v>1476</v>
      </c>
      <c r="G737" t="s" s="4">
        <v>1477</v>
      </c>
      <c r="H737" t="s" s="4">
        <v>1477</v>
      </c>
      <c r="I737" t="s" s="4">
        <v>163</v>
      </c>
      <c r="J737" t="s" s="4">
        <v>1973</v>
      </c>
      <c r="K737" t="s" s="4">
        <v>397</v>
      </c>
      <c r="L737" t="s" s="4">
        <v>146</v>
      </c>
      <c r="M737" t="s" s="4">
        <v>92</v>
      </c>
      <c r="N737" t="s" s="4">
        <v>4365</v>
      </c>
      <c r="O737" t="s" s="4">
        <v>94</v>
      </c>
      <c r="P737" t="s" s="4">
        <v>4366</v>
      </c>
      <c r="Q737" t="s" s="4">
        <v>94</v>
      </c>
      <c r="R737" t="s" s="4">
        <v>4367</v>
      </c>
      <c r="S737" t="s" s="4">
        <v>4367</v>
      </c>
      <c r="T737" t="s" s="4">
        <v>4367</v>
      </c>
      <c r="U737" t="s" s="4">
        <v>4367</v>
      </c>
      <c r="V737" t="s" s="4">
        <v>4367</v>
      </c>
      <c r="W737" t="s" s="4">
        <v>4367</v>
      </c>
      <c r="X737" t="s" s="4">
        <v>4367</v>
      </c>
      <c r="Y737" t="s" s="4">
        <v>4367</v>
      </c>
      <c r="Z737" t="s" s="4">
        <v>4367</v>
      </c>
      <c r="AA737" t="s" s="4">
        <v>4367</v>
      </c>
      <c r="AB737" t="s" s="4">
        <v>4367</v>
      </c>
      <c r="AC737" t="s" s="4">
        <v>4367</v>
      </c>
      <c r="AD737" t="s" s="4">
        <v>4367</v>
      </c>
      <c r="AE737" t="s" s="4">
        <v>97</v>
      </c>
      <c r="AF737" t="s" s="4">
        <v>3887</v>
      </c>
      <c r="AG737" t="s" s="4">
        <v>3887</v>
      </c>
      <c r="AH737" t="s" s="4">
        <v>3888</v>
      </c>
    </row>
    <row r="738" ht="45.0" customHeight="true">
      <c r="A738" t="s" s="4">
        <v>4368</v>
      </c>
      <c r="B738" t="s" s="4">
        <v>82</v>
      </c>
      <c r="C738" t="s" s="4">
        <v>3882</v>
      </c>
      <c r="D738" t="s" s="4">
        <v>3883</v>
      </c>
      <c r="E738" t="s" s="4">
        <v>209</v>
      </c>
      <c r="F738" t="s" s="4">
        <v>2785</v>
      </c>
      <c r="G738" t="s" s="4">
        <v>2786</v>
      </c>
      <c r="H738" t="s" s="4">
        <v>2786</v>
      </c>
      <c r="I738" t="s" s="4">
        <v>2143</v>
      </c>
      <c r="J738" t="s" s="4">
        <v>961</v>
      </c>
      <c r="K738" t="s" s="4">
        <v>2320</v>
      </c>
      <c r="L738" t="s" s="4">
        <v>1524</v>
      </c>
      <c r="M738" t="s" s="4">
        <v>92</v>
      </c>
      <c r="N738" t="s" s="4">
        <v>4369</v>
      </c>
      <c r="O738" t="s" s="4">
        <v>94</v>
      </c>
      <c r="P738" t="s" s="4">
        <v>4370</v>
      </c>
      <c r="Q738" t="s" s="4">
        <v>94</v>
      </c>
      <c r="R738" t="s" s="4">
        <v>4371</v>
      </c>
      <c r="S738" t="s" s="4">
        <v>4371</v>
      </c>
      <c r="T738" t="s" s="4">
        <v>4371</v>
      </c>
      <c r="U738" t="s" s="4">
        <v>4371</v>
      </c>
      <c r="V738" t="s" s="4">
        <v>4371</v>
      </c>
      <c r="W738" t="s" s="4">
        <v>4371</v>
      </c>
      <c r="X738" t="s" s="4">
        <v>4371</v>
      </c>
      <c r="Y738" t="s" s="4">
        <v>4371</v>
      </c>
      <c r="Z738" t="s" s="4">
        <v>4371</v>
      </c>
      <c r="AA738" t="s" s="4">
        <v>4371</v>
      </c>
      <c r="AB738" t="s" s="4">
        <v>4371</v>
      </c>
      <c r="AC738" t="s" s="4">
        <v>4371</v>
      </c>
      <c r="AD738" t="s" s="4">
        <v>4371</v>
      </c>
      <c r="AE738" t="s" s="4">
        <v>97</v>
      </c>
      <c r="AF738" t="s" s="4">
        <v>3887</v>
      </c>
      <c r="AG738" t="s" s="4">
        <v>3887</v>
      </c>
      <c r="AH738" t="s" s="4">
        <v>3888</v>
      </c>
    </row>
    <row r="739" ht="45.0" customHeight="true">
      <c r="A739" t="s" s="4">
        <v>4372</v>
      </c>
      <c r="B739" t="s" s="4">
        <v>82</v>
      </c>
      <c r="C739" t="s" s="4">
        <v>3882</v>
      </c>
      <c r="D739" t="s" s="4">
        <v>3883</v>
      </c>
      <c r="E739" t="s" s="4">
        <v>85</v>
      </c>
      <c r="F739" t="s" s="4">
        <v>1424</v>
      </c>
      <c r="G739" t="s" s="4">
        <v>1425</v>
      </c>
      <c r="H739" t="s" s="4">
        <v>1425</v>
      </c>
      <c r="I739" t="s" s="4">
        <v>135</v>
      </c>
      <c r="J739" t="s" s="4">
        <v>2886</v>
      </c>
      <c r="K739" t="s" s="4">
        <v>891</v>
      </c>
      <c r="L739" t="s" s="4">
        <v>1602</v>
      </c>
      <c r="M739" t="s" s="4">
        <v>107</v>
      </c>
      <c r="N739" t="s" s="4">
        <v>4373</v>
      </c>
      <c r="O739" t="s" s="4">
        <v>94</v>
      </c>
      <c r="P739" t="s" s="4">
        <v>4374</v>
      </c>
      <c r="Q739" t="s" s="4">
        <v>94</v>
      </c>
      <c r="R739" t="s" s="4">
        <v>4375</v>
      </c>
      <c r="S739" t="s" s="4">
        <v>4375</v>
      </c>
      <c r="T739" t="s" s="4">
        <v>4375</v>
      </c>
      <c r="U739" t="s" s="4">
        <v>4375</v>
      </c>
      <c r="V739" t="s" s="4">
        <v>4375</v>
      </c>
      <c r="W739" t="s" s="4">
        <v>4375</v>
      </c>
      <c r="X739" t="s" s="4">
        <v>4375</v>
      </c>
      <c r="Y739" t="s" s="4">
        <v>4375</v>
      </c>
      <c r="Z739" t="s" s="4">
        <v>4375</v>
      </c>
      <c r="AA739" t="s" s="4">
        <v>4375</v>
      </c>
      <c r="AB739" t="s" s="4">
        <v>4375</v>
      </c>
      <c r="AC739" t="s" s="4">
        <v>4375</v>
      </c>
      <c r="AD739" t="s" s="4">
        <v>4375</v>
      </c>
      <c r="AE739" t="s" s="4">
        <v>97</v>
      </c>
      <c r="AF739" t="s" s="4">
        <v>3887</v>
      </c>
      <c r="AG739" t="s" s="4">
        <v>3887</v>
      </c>
      <c r="AH739" t="s" s="4">
        <v>3888</v>
      </c>
    </row>
    <row r="740" ht="45.0" customHeight="true">
      <c r="A740" t="s" s="4">
        <v>4376</v>
      </c>
      <c r="B740" t="s" s="4">
        <v>82</v>
      </c>
      <c r="C740" t="s" s="4">
        <v>3882</v>
      </c>
      <c r="D740" t="s" s="4">
        <v>3883</v>
      </c>
      <c r="E740" t="s" s="4">
        <v>209</v>
      </c>
      <c r="F740" t="s" s="4">
        <v>2170</v>
      </c>
      <c r="G740" t="s" s="4">
        <v>2171</v>
      </c>
      <c r="H740" t="s" s="4">
        <v>2171</v>
      </c>
      <c r="I740" t="s" s="4">
        <v>1176</v>
      </c>
      <c r="J740" t="s" s="4">
        <v>202</v>
      </c>
      <c r="K740" t="s" s="4">
        <v>138</v>
      </c>
      <c r="L740" t="s" s="4">
        <v>2172</v>
      </c>
      <c r="M740" t="s" s="4">
        <v>92</v>
      </c>
      <c r="N740" t="s" s="4">
        <v>4377</v>
      </c>
      <c r="O740" t="s" s="4">
        <v>94</v>
      </c>
      <c r="P740" t="s" s="4">
        <v>4378</v>
      </c>
      <c r="Q740" t="s" s="4">
        <v>94</v>
      </c>
      <c r="R740" t="s" s="4">
        <v>4379</v>
      </c>
      <c r="S740" t="s" s="4">
        <v>4379</v>
      </c>
      <c r="T740" t="s" s="4">
        <v>4379</v>
      </c>
      <c r="U740" t="s" s="4">
        <v>4379</v>
      </c>
      <c r="V740" t="s" s="4">
        <v>4379</v>
      </c>
      <c r="W740" t="s" s="4">
        <v>4379</v>
      </c>
      <c r="X740" t="s" s="4">
        <v>4379</v>
      </c>
      <c r="Y740" t="s" s="4">
        <v>4379</v>
      </c>
      <c r="Z740" t="s" s="4">
        <v>4379</v>
      </c>
      <c r="AA740" t="s" s="4">
        <v>4379</v>
      </c>
      <c r="AB740" t="s" s="4">
        <v>4379</v>
      </c>
      <c r="AC740" t="s" s="4">
        <v>4379</v>
      </c>
      <c r="AD740" t="s" s="4">
        <v>4379</v>
      </c>
      <c r="AE740" t="s" s="4">
        <v>97</v>
      </c>
      <c r="AF740" t="s" s="4">
        <v>3887</v>
      </c>
      <c r="AG740" t="s" s="4">
        <v>3887</v>
      </c>
      <c r="AH740" t="s" s="4">
        <v>3888</v>
      </c>
    </row>
    <row r="741" ht="45.0" customHeight="true">
      <c r="A741" t="s" s="4">
        <v>4380</v>
      </c>
      <c r="B741" t="s" s="4">
        <v>82</v>
      </c>
      <c r="C741" t="s" s="4">
        <v>3882</v>
      </c>
      <c r="D741" t="s" s="4">
        <v>3883</v>
      </c>
      <c r="E741" t="s" s="4">
        <v>85</v>
      </c>
      <c r="F741" t="s" s="4">
        <v>1696</v>
      </c>
      <c r="G741" t="s" s="4">
        <v>1697</v>
      </c>
      <c r="H741" t="s" s="4">
        <v>1697</v>
      </c>
      <c r="I741" t="s" s="4">
        <v>88</v>
      </c>
      <c r="J741" t="s" s="4">
        <v>1269</v>
      </c>
      <c r="K741" t="s" s="4">
        <v>237</v>
      </c>
      <c r="L741" t="s" s="4">
        <v>2891</v>
      </c>
      <c r="M741" t="s" s="4">
        <v>92</v>
      </c>
      <c r="N741" t="s" s="4">
        <v>4381</v>
      </c>
      <c r="O741" t="s" s="4">
        <v>94</v>
      </c>
      <c r="P741" t="s" s="4">
        <v>4382</v>
      </c>
      <c r="Q741" t="s" s="4">
        <v>94</v>
      </c>
      <c r="R741" t="s" s="4">
        <v>4383</v>
      </c>
      <c r="S741" t="s" s="4">
        <v>4383</v>
      </c>
      <c r="T741" t="s" s="4">
        <v>4383</v>
      </c>
      <c r="U741" t="s" s="4">
        <v>4383</v>
      </c>
      <c r="V741" t="s" s="4">
        <v>4383</v>
      </c>
      <c r="W741" t="s" s="4">
        <v>4383</v>
      </c>
      <c r="X741" t="s" s="4">
        <v>4383</v>
      </c>
      <c r="Y741" t="s" s="4">
        <v>4383</v>
      </c>
      <c r="Z741" t="s" s="4">
        <v>4383</v>
      </c>
      <c r="AA741" t="s" s="4">
        <v>4383</v>
      </c>
      <c r="AB741" t="s" s="4">
        <v>4383</v>
      </c>
      <c r="AC741" t="s" s="4">
        <v>4383</v>
      </c>
      <c r="AD741" t="s" s="4">
        <v>4383</v>
      </c>
      <c r="AE741" t="s" s="4">
        <v>97</v>
      </c>
      <c r="AF741" t="s" s="4">
        <v>3887</v>
      </c>
      <c r="AG741" t="s" s="4">
        <v>3887</v>
      </c>
      <c r="AH741" t="s" s="4">
        <v>3888</v>
      </c>
    </row>
    <row r="742" ht="45.0" customHeight="true">
      <c r="A742" t="s" s="4">
        <v>4384</v>
      </c>
      <c r="B742" t="s" s="4">
        <v>82</v>
      </c>
      <c r="C742" t="s" s="4">
        <v>3882</v>
      </c>
      <c r="D742" t="s" s="4">
        <v>3883</v>
      </c>
      <c r="E742" t="s" s="4">
        <v>209</v>
      </c>
      <c r="F742" t="s" s="4">
        <v>2896</v>
      </c>
      <c r="G742" t="s" s="4">
        <v>2897</v>
      </c>
      <c r="H742" t="s" s="4">
        <v>2897</v>
      </c>
      <c r="I742" t="s" s="4">
        <v>2357</v>
      </c>
      <c r="J742" t="s" s="4">
        <v>422</v>
      </c>
      <c r="K742" t="s" s="4">
        <v>1317</v>
      </c>
      <c r="L742" t="s" s="4">
        <v>318</v>
      </c>
      <c r="M742" t="s" s="4">
        <v>92</v>
      </c>
      <c r="N742" t="s" s="4">
        <v>4385</v>
      </c>
      <c r="O742" t="s" s="4">
        <v>94</v>
      </c>
      <c r="P742" t="s" s="4">
        <v>4386</v>
      </c>
      <c r="Q742" t="s" s="4">
        <v>94</v>
      </c>
      <c r="R742" t="s" s="4">
        <v>4387</v>
      </c>
      <c r="S742" t="s" s="4">
        <v>4387</v>
      </c>
      <c r="T742" t="s" s="4">
        <v>4387</v>
      </c>
      <c r="U742" t="s" s="4">
        <v>4387</v>
      </c>
      <c r="V742" t="s" s="4">
        <v>4387</v>
      </c>
      <c r="W742" t="s" s="4">
        <v>4387</v>
      </c>
      <c r="X742" t="s" s="4">
        <v>4387</v>
      </c>
      <c r="Y742" t="s" s="4">
        <v>4387</v>
      </c>
      <c r="Z742" t="s" s="4">
        <v>4387</v>
      </c>
      <c r="AA742" t="s" s="4">
        <v>4387</v>
      </c>
      <c r="AB742" t="s" s="4">
        <v>4387</v>
      </c>
      <c r="AC742" t="s" s="4">
        <v>4387</v>
      </c>
      <c r="AD742" t="s" s="4">
        <v>4387</v>
      </c>
      <c r="AE742" t="s" s="4">
        <v>97</v>
      </c>
      <c r="AF742" t="s" s="4">
        <v>3887</v>
      </c>
      <c r="AG742" t="s" s="4">
        <v>3887</v>
      </c>
      <c r="AH742" t="s" s="4">
        <v>3888</v>
      </c>
    </row>
    <row r="743" ht="45.0" customHeight="true">
      <c r="A743" t="s" s="4">
        <v>4388</v>
      </c>
      <c r="B743" t="s" s="4">
        <v>82</v>
      </c>
      <c r="C743" t="s" s="4">
        <v>3882</v>
      </c>
      <c r="D743" t="s" s="4">
        <v>3883</v>
      </c>
      <c r="E743" t="s" s="4">
        <v>85</v>
      </c>
      <c r="F743" t="s" s="4">
        <v>972</v>
      </c>
      <c r="G743" t="s" s="4">
        <v>973</v>
      </c>
      <c r="H743" t="s" s="4">
        <v>973</v>
      </c>
      <c r="I743" t="s" s="4">
        <v>163</v>
      </c>
      <c r="J743" t="s" s="4">
        <v>2902</v>
      </c>
      <c r="K743" t="s" s="4">
        <v>1495</v>
      </c>
      <c r="L743" t="s" s="4">
        <v>2903</v>
      </c>
      <c r="M743" t="s" s="4">
        <v>92</v>
      </c>
      <c r="N743" t="s" s="4">
        <v>4389</v>
      </c>
      <c r="O743" t="s" s="4">
        <v>94</v>
      </c>
      <c r="P743" t="s" s="4">
        <v>4390</v>
      </c>
      <c r="Q743" t="s" s="4">
        <v>94</v>
      </c>
      <c r="R743" t="s" s="4">
        <v>4391</v>
      </c>
      <c r="S743" t="s" s="4">
        <v>4391</v>
      </c>
      <c r="T743" t="s" s="4">
        <v>4391</v>
      </c>
      <c r="U743" t="s" s="4">
        <v>4391</v>
      </c>
      <c r="V743" t="s" s="4">
        <v>4391</v>
      </c>
      <c r="W743" t="s" s="4">
        <v>4391</v>
      </c>
      <c r="X743" t="s" s="4">
        <v>4391</v>
      </c>
      <c r="Y743" t="s" s="4">
        <v>4391</v>
      </c>
      <c r="Z743" t="s" s="4">
        <v>4391</v>
      </c>
      <c r="AA743" t="s" s="4">
        <v>4391</v>
      </c>
      <c r="AB743" t="s" s="4">
        <v>4391</v>
      </c>
      <c r="AC743" t="s" s="4">
        <v>4391</v>
      </c>
      <c r="AD743" t="s" s="4">
        <v>4391</v>
      </c>
      <c r="AE743" t="s" s="4">
        <v>97</v>
      </c>
      <c r="AF743" t="s" s="4">
        <v>3887</v>
      </c>
      <c r="AG743" t="s" s="4">
        <v>3887</v>
      </c>
      <c r="AH743" t="s" s="4">
        <v>3888</v>
      </c>
    </row>
    <row r="744" ht="45.0" customHeight="true">
      <c r="A744" t="s" s="4">
        <v>4392</v>
      </c>
      <c r="B744" t="s" s="4">
        <v>82</v>
      </c>
      <c r="C744" t="s" s="4">
        <v>3882</v>
      </c>
      <c r="D744" t="s" s="4">
        <v>3883</v>
      </c>
      <c r="E744" t="s" s="4">
        <v>209</v>
      </c>
      <c r="F744" t="s" s="4">
        <v>2908</v>
      </c>
      <c r="G744" t="s" s="4">
        <v>102</v>
      </c>
      <c r="H744" t="s" s="4">
        <v>102</v>
      </c>
      <c r="I744" t="s" s="4">
        <v>1690</v>
      </c>
      <c r="J744" t="s" s="4">
        <v>2909</v>
      </c>
      <c r="K744" t="s" s="4">
        <v>1784</v>
      </c>
      <c r="L744" t="s" s="4">
        <v>2910</v>
      </c>
      <c r="M744" t="s" s="4">
        <v>107</v>
      </c>
      <c r="N744" t="s" s="4">
        <v>4393</v>
      </c>
      <c r="O744" t="s" s="4">
        <v>94</v>
      </c>
      <c r="P744" t="s" s="4">
        <v>4394</v>
      </c>
      <c r="Q744" t="s" s="4">
        <v>94</v>
      </c>
      <c r="R744" t="s" s="4">
        <v>4395</v>
      </c>
      <c r="S744" t="s" s="4">
        <v>4395</v>
      </c>
      <c r="T744" t="s" s="4">
        <v>4395</v>
      </c>
      <c r="U744" t="s" s="4">
        <v>4395</v>
      </c>
      <c r="V744" t="s" s="4">
        <v>4395</v>
      </c>
      <c r="W744" t="s" s="4">
        <v>4395</v>
      </c>
      <c r="X744" t="s" s="4">
        <v>4395</v>
      </c>
      <c r="Y744" t="s" s="4">
        <v>4395</v>
      </c>
      <c r="Z744" t="s" s="4">
        <v>4395</v>
      </c>
      <c r="AA744" t="s" s="4">
        <v>4395</v>
      </c>
      <c r="AB744" t="s" s="4">
        <v>4395</v>
      </c>
      <c r="AC744" t="s" s="4">
        <v>4395</v>
      </c>
      <c r="AD744" t="s" s="4">
        <v>4395</v>
      </c>
      <c r="AE744" t="s" s="4">
        <v>97</v>
      </c>
      <c r="AF744" t="s" s="4">
        <v>3887</v>
      </c>
      <c r="AG744" t="s" s="4">
        <v>3887</v>
      </c>
      <c r="AH744" t="s" s="4">
        <v>3888</v>
      </c>
    </row>
    <row r="745" ht="45.0" customHeight="true">
      <c r="A745" t="s" s="4">
        <v>4396</v>
      </c>
      <c r="B745" t="s" s="4">
        <v>82</v>
      </c>
      <c r="C745" t="s" s="4">
        <v>3882</v>
      </c>
      <c r="D745" t="s" s="4">
        <v>3883</v>
      </c>
      <c r="E745" t="s" s="4">
        <v>85</v>
      </c>
      <c r="F745" t="s" s="4">
        <v>1574</v>
      </c>
      <c r="G745" t="s" s="4">
        <v>1575</v>
      </c>
      <c r="H745" t="s" s="4">
        <v>1575</v>
      </c>
      <c r="I745" t="s" s="4">
        <v>88</v>
      </c>
      <c r="J745" t="s" s="4">
        <v>1523</v>
      </c>
      <c r="K745" t="s" s="4">
        <v>886</v>
      </c>
      <c r="L745" t="s" s="4">
        <v>105</v>
      </c>
      <c r="M745" t="s" s="4">
        <v>92</v>
      </c>
      <c r="N745" t="s" s="4">
        <v>4397</v>
      </c>
      <c r="O745" t="s" s="4">
        <v>94</v>
      </c>
      <c r="P745" t="s" s="4">
        <v>4398</v>
      </c>
      <c r="Q745" t="s" s="4">
        <v>94</v>
      </c>
      <c r="R745" t="s" s="4">
        <v>4399</v>
      </c>
      <c r="S745" t="s" s="4">
        <v>4399</v>
      </c>
      <c r="T745" t="s" s="4">
        <v>4399</v>
      </c>
      <c r="U745" t="s" s="4">
        <v>4399</v>
      </c>
      <c r="V745" t="s" s="4">
        <v>4399</v>
      </c>
      <c r="W745" t="s" s="4">
        <v>4399</v>
      </c>
      <c r="X745" t="s" s="4">
        <v>4399</v>
      </c>
      <c r="Y745" t="s" s="4">
        <v>4399</v>
      </c>
      <c r="Z745" t="s" s="4">
        <v>4399</v>
      </c>
      <c r="AA745" t="s" s="4">
        <v>4399</v>
      </c>
      <c r="AB745" t="s" s="4">
        <v>4399</v>
      </c>
      <c r="AC745" t="s" s="4">
        <v>4399</v>
      </c>
      <c r="AD745" t="s" s="4">
        <v>4399</v>
      </c>
      <c r="AE745" t="s" s="4">
        <v>97</v>
      </c>
      <c r="AF745" t="s" s="4">
        <v>3887</v>
      </c>
      <c r="AG745" t="s" s="4">
        <v>3887</v>
      </c>
      <c r="AH745" t="s" s="4">
        <v>3888</v>
      </c>
    </row>
    <row r="746" ht="45.0" customHeight="true">
      <c r="A746" t="s" s="4">
        <v>4400</v>
      </c>
      <c r="B746" t="s" s="4">
        <v>82</v>
      </c>
      <c r="C746" t="s" s="4">
        <v>3882</v>
      </c>
      <c r="D746" t="s" s="4">
        <v>3883</v>
      </c>
      <c r="E746" t="s" s="4">
        <v>209</v>
      </c>
      <c r="F746" t="s" s="4">
        <v>101</v>
      </c>
      <c r="G746" t="s" s="4">
        <v>102</v>
      </c>
      <c r="H746" t="s" s="4">
        <v>102</v>
      </c>
      <c r="I746" t="s" s="4">
        <v>451</v>
      </c>
      <c r="J746" t="s" s="4">
        <v>3639</v>
      </c>
      <c r="K746" t="s" s="4">
        <v>1433</v>
      </c>
      <c r="L746" t="s" s="4">
        <v>190</v>
      </c>
      <c r="M746" t="s" s="4">
        <v>107</v>
      </c>
      <c r="N746" t="s" s="4">
        <v>4401</v>
      </c>
      <c r="O746" t="s" s="4">
        <v>94</v>
      </c>
      <c r="P746" t="s" s="4">
        <v>4402</v>
      </c>
      <c r="Q746" t="s" s="4">
        <v>94</v>
      </c>
      <c r="R746" t="s" s="4">
        <v>4403</v>
      </c>
      <c r="S746" t="s" s="4">
        <v>4403</v>
      </c>
      <c r="T746" t="s" s="4">
        <v>4403</v>
      </c>
      <c r="U746" t="s" s="4">
        <v>4403</v>
      </c>
      <c r="V746" t="s" s="4">
        <v>4403</v>
      </c>
      <c r="W746" t="s" s="4">
        <v>4403</v>
      </c>
      <c r="X746" t="s" s="4">
        <v>4403</v>
      </c>
      <c r="Y746" t="s" s="4">
        <v>4403</v>
      </c>
      <c r="Z746" t="s" s="4">
        <v>4403</v>
      </c>
      <c r="AA746" t="s" s="4">
        <v>4403</v>
      </c>
      <c r="AB746" t="s" s="4">
        <v>4403</v>
      </c>
      <c r="AC746" t="s" s="4">
        <v>4403</v>
      </c>
      <c r="AD746" t="s" s="4">
        <v>4403</v>
      </c>
      <c r="AE746" t="s" s="4">
        <v>97</v>
      </c>
      <c r="AF746" t="s" s="4">
        <v>3887</v>
      </c>
      <c r="AG746" t="s" s="4">
        <v>3887</v>
      </c>
      <c r="AH746" t="s" s="4">
        <v>3888</v>
      </c>
    </row>
    <row r="747" ht="45.0" customHeight="true">
      <c r="A747" t="s" s="4">
        <v>4404</v>
      </c>
      <c r="B747" t="s" s="4">
        <v>82</v>
      </c>
      <c r="C747" t="s" s="4">
        <v>3882</v>
      </c>
      <c r="D747" t="s" s="4">
        <v>3883</v>
      </c>
      <c r="E747" t="s" s="4">
        <v>85</v>
      </c>
      <c r="F747" t="s" s="4">
        <v>2915</v>
      </c>
      <c r="G747" t="s" s="4">
        <v>2916</v>
      </c>
      <c r="H747" t="s" s="4">
        <v>2916</v>
      </c>
      <c r="I747" t="s" s="4">
        <v>1827</v>
      </c>
      <c r="J747" t="s" s="4">
        <v>2917</v>
      </c>
      <c r="K747" t="s" s="4">
        <v>416</v>
      </c>
      <c r="L747" t="s" s="4">
        <v>1264</v>
      </c>
      <c r="M747" t="s" s="4">
        <v>107</v>
      </c>
      <c r="N747" t="s" s="4">
        <v>4405</v>
      </c>
      <c r="O747" t="s" s="4">
        <v>94</v>
      </c>
      <c r="P747" t="s" s="4">
        <v>4406</v>
      </c>
      <c r="Q747" t="s" s="4">
        <v>94</v>
      </c>
      <c r="R747" t="s" s="4">
        <v>4407</v>
      </c>
      <c r="S747" t="s" s="4">
        <v>4407</v>
      </c>
      <c r="T747" t="s" s="4">
        <v>4407</v>
      </c>
      <c r="U747" t="s" s="4">
        <v>4407</v>
      </c>
      <c r="V747" t="s" s="4">
        <v>4407</v>
      </c>
      <c r="W747" t="s" s="4">
        <v>4407</v>
      </c>
      <c r="X747" t="s" s="4">
        <v>4407</v>
      </c>
      <c r="Y747" t="s" s="4">
        <v>4407</v>
      </c>
      <c r="Z747" t="s" s="4">
        <v>4407</v>
      </c>
      <c r="AA747" t="s" s="4">
        <v>4407</v>
      </c>
      <c r="AB747" t="s" s="4">
        <v>4407</v>
      </c>
      <c r="AC747" t="s" s="4">
        <v>4407</v>
      </c>
      <c r="AD747" t="s" s="4">
        <v>4407</v>
      </c>
      <c r="AE747" t="s" s="4">
        <v>97</v>
      </c>
      <c r="AF747" t="s" s="4">
        <v>3887</v>
      </c>
      <c r="AG747" t="s" s="4">
        <v>3887</v>
      </c>
      <c r="AH747" t="s" s="4">
        <v>3888</v>
      </c>
    </row>
    <row r="748" ht="45.0" customHeight="true">
      <c r="A748" t="s" s="4">
        <v>4408</v>
      </c>
      <c r="B748" t="s" s="4">
        <v>82</v>
      </c>
      <c r="C748" t="s" s="4">
        <v>3882</v>
      </c>
      <c r="D748" t="s" s="4">
        <v>3883</v>
      </c>
      <c r="E748" t="s" s="4">
        <v>85</v>
      </c>
      <c r="F748" t="s" s="4">
        <v>972</v>
      </c>
      <c r="G748" t="s" s="4">
        <v>973</v>
      </c>
      <c r="H748" t="s" s="4">
        <v>973</v>
      </c>
      <c r="I748" t="s" s="4">
        <v>1176</v>
      </c>
      <c r="J748" t="s" s="4">
        <v>580</v>
      </c>
      <c r="K748" t="s" s="4">
        <v>1177</v>
      </c>
      <c r="L748" t="s" s="4">
        <v>289</v>
      </c>
      <c r="M748" t="s" s="4">
        <v>92</v>
      </c>
      <c r="N748" t="s" s="4">
        <v>4409</v>
      </c>
      <c r="O748" t="s" s="4">
        <v>94</v>
      </c>
      <c r="P748" t="s" s="4">
        <v>4410</v>
      </c>
      <c r="Q748" t="s" s="4">
        <v>94</v>
      </c>
      <c r="R748" t="s" s="4">
        <v>4411</v>
      </c>
      <c r="S748" t="s" s="4">
        <v>4411</v>
      </c>
      <c r="T748" t="s" s="4">
        <v>4411</v>
      </c>
      <c r="U748" t="s" s="4">
        <v>4411</v>
      </c>
      <c r="V748" t="s" s="4">
        <v>4411</v>
      </c>
      <c r="W748" t="s" s="4">
        <v>4411</v>
      </c>
      <c r="X748" t="s" s="4">
        <v>4411</v>
      </c>
      <c r="Y748" t="s" s="4">
        <v>4411</v>
      </c>
      <c r="Z748" t="s" s="4">
        <v>4411</v>
      </c>
      <c r="AA748" t="s" s="4">
        <v>4411</v>
      </c>
      <c r="AB748" t="s" s="4">
        <v>4411</v>
      </c>
      <c r="AC748" t="s" s="4">
        <v>4411</v>
      </c>
      <c r="AD748" t="s" s="4">
        <v>4411</v>
      </c>
      <c r="AE748" t="s" s="4">
        <v>97</v>
      </c>
      <c r="AF748" t="s" s="4">
        <v>3887</v>
      </c>
      <c r="AG748" t="s" s="4">
        <v>3887</v>
      </c>
      <c r="AH748" t="s" s="4">
        <v>3888</v>
      </c>
    </row>
    <row r="749" ht="45.0" customHeight="true">
      <c r="A749" t="s" s="4">
        <v>4412</v>
      </c>
      <c r="B749" t="s" s="4">
        <v>82</v>
      </c>
      <c r="C749" t="s" s="4">
        <v>3882</v>
      </c>
      <c r="D749" t="s" s="4">
        <v>3883</v>
      </c>
      <c r="E749" t="s" s="4">
        <v>85</v>
      </c>
      <c r="F749" t="s" s="4">
        <v>476</v>
      </c>
      <c r="G749" t="s" s="4">
        <v>477</v>
      </c>
      <c r="H749" t="s" s="4">
        <v>477</v>
      </c>
      <c r="I749" t="s" s="4">
        <v>88</v>
      </c>
      <c r="J749" t="s" s="4">
        <v>754</v>
      </c>
      <c r="K749" t="s" s="4">
        <v>498</v>
      </c>
      <c r="L749" t="s" s="4">
        <v>755</v>
      </c>
      <c r="M749" t="s" s="4">
        <v>92</v>
      </c>
      <c r="N749" t="s" s="4">
        <v>4413</v>
      </c>
      <c r="O749" t="s" s="4">
        <v>94</v>
      </c>
      <c r="P749" t="s" s="4">
        <v>4414</v>
      </c>
      <c r="Q749" t="s" s="4">
        <v>94</v>
      </c>
      <c r="R749" t="s" s="4">
        <v>4415</v>
      </c>
      <c r="S749" t="s" s="4">
        <v>4415</v>
      </c>
      <c r="T749" t="s" s="4">
        <v>4415</v>
      </c>
      <c r="U749" t="s" s="4">
        <v>4415</v>
      </c>
      <c r="V749" t="s" s="4">
        <v>4415</v>
      </c>
      <c r="W749" t="s" s="4">
        <v>4415</v>
      </c>
      <c r="X749" t="s" s="4">
        <v>4415</v>
      </c>
      <c r="Y749" t="s" s="4">
        <v>4415</v>
      </c>
      <c r="Z749" t="s" s="4">
        <v>4415</v>
      </c>
      <c r="AA749" t="s" s="4">
        <v>4415</v>
      </c>
      <c r="AB749" t="s" s="4">
        <v>4415</v>
      </c>
      <c r="AC749" t="s" s="4">
        <v>4415</v>
      </c>
      <c r="AD749" t="s" s="4">
        <v>4415</v>
      </c>
      <c r="AE749" t="s" s="4">
        <v>97</v>
      </c>
      <c r="AF749" t="s" s="4">
        <v>3887</v>
      </c>
      <c r="AG749" t="s" s="4">
        <v>3887</v>
      </c>
      <c r="AH749" t="s" s="4">
        <v>3888</v>
      </c>
    </row>
    <row r="750" ht="45.0" customHeight="true">
      <c r="A750" t="s" s="4">
        <v>4416</v>
      </c>
      <c r="B750" t="s" s="4">
        <v>82</v>
      </c>
      <c r="C750" t="s" s="4">
        <v>3882</v>
      </c>
      <c r="D750" t="s" s="4">
        <v>3883</v>
      </c>
      <c r="E750" t="s" s="4">
        <v>85</v>
      </c>
      <c r="F750" t="s" s="4">
        <v>11</v>
      </c>
      <c r="G750" t="s" s="4">
        <v>134</v>
      </c>
      <c r="H750" t="s" s="4">
        <v>134</v>
      </c>
      <c r="I750" t="s" s="4">
        <v>135</v>
      </c>
      <c r="J750" t="s" s="4">
        <v>646</v>
      </c>
      <c r="K750" t="s" s="4">
        <v>91</v>
      </c>
      <c r="L750" t="s" s="4">
        <v>190</v>
      </c>
      <c r="M750" t="s" s="4">
        <v>92</v>
      </c>
      <c r="N750" t="s" s="4">
        <v>4417</v>
      </c>
      <c r="O750" t="s" s="4">
        <v>94</v>
      </c>
      <c r="P750" t="s" s="4">
        <v>4418</v>
      </c>
      <c r="Q750" t="s" s="4">
        <v>94</v>
      </c>
      <c r="R750" t="s" s="4">
        <v>4419</v>
      </c>
      <c r="S750" t="s" s="4">
        <v>4419</v>
      </c>
      <c r="T750" t="s" s="4">
        <v>4419</v>
      </c>
      <c r="U750" t="s" s="4">
        <v>4419</v>
      </c>
      <c r="V750" t="s" s="4">
        <v>4419</v>
      </c>
      <c r="W750" t="s" s="4">
        <v>4419</v>
      </c>
      <c r="X750" t="s" s="4">
        <v>4419</v>
      </c>
      <c r="Y750" t="s" s="4">
        <v>4419</v>
      </c>
      <c r="Z750" t="s" s="4">
        <v>4419</v>
      </c>
      <c r="AA750" t="s" s="4">
        <v>4419</v>
      </c>
      <c r="AB750" t="s" s="4">
        <v>4419</v>
      </c>
      <c r="AC750" t="s" s="4">
        <v>4419</v>
      </c>
      <c r="AD750" t="s" s="4">
        <v>4419</v>
      </c>
      <c r="AE750" t="s" s="4">
        <v>97</v>
      </c>
      <c r="AF750" t="s" s="4">
        <v>3887</v>
      </c>
      <c r="AG750" t="s" s="4">
        <v>3887</v>
      </c>
      <c r="AH750" t="s" s="4">
        <v>3888</v>
      </c>
    </row>
    <row r="751" ht="45.0" customHeight="true">
      <c r="A751" t="s" s="4">
        <v>4420</v>
      </c>
      <c r="B751" t="s" s="4">
        <v>82</v>
      </c>
      <c r="C751" t="s" s="4">
        <v>3882</v>
      </c>
      <c r="D751" t="s" s="4">
        <v>3883</v>
      </c>
      <c r="E751" t="s" s="4">
        <v>209</v>
      </c>
      <c r="F751" t="s" s="4">
        <v>2922</v>
      </c>
      <c r="G751" t="s" s="4">
        <v>2923</v>
      </c>
      <c r="H751" t="s" s="4">
        <v>2923</v>
      </c>
      <c r="I751" t="s" s="4">
        <v>1835</v>
      </c>
      <c r="J751" t="s" s="4">
        <v>2924</v>
      </c>
      <c r="K751" t="s" s="4">
        <v>2925</v>
      </c>
      <c r="L751" t="s" s="4">
        <v>175</v>
      </c>
      <c r="M751" t="s" s="4">
        <v>92</v>
      </c>
      <c r="N751" t="s" s="4">
        <v>4421</v>
      </c>
      <c r="O751" t="s" s="4">
        <v>94</v>
      </c>
      <c r="P751" t="s" s="4">
        <v>4422</v>
      </c>
      <c r="Q751" t="s" s="4">
        <v>94</v>
      </c>
      <c r="R751" t="s" s="4">
        <v>4423</v>
      </c>
      <c r="S751" t="s" s="4">
        <v>4423</v>
      </c>
      <c r="T751" t="s" s="4">
        <v>4423</v>
      </c>
      <c r="U751" t="s" s="4">
        <v>4423</v>
      </c>
      <c r="V751" t="s" s="4">
        <v>4423</v>
      </c>
      <c r="W751" t="s" s="4">
        <v>4423</v>
      </c>
      <c r="X751" t="s" s="4">
        <v>4423</v>
      </c>
      <c r="Y751" t="s" s="4">
        <v>4423</v>
      </c>
      <c r="Z751" t="s" s="4">
        <v>4423</v>
      </c>
      <c r="AA751" t="s" s="4">
        <v>4423</v>
      </c>
      <c r="AB751" t="s" s="4">
        <v>4423</v>
      </c>
      <c r="AC751" t="s" s="4">
        <v>4423</v>
      </c>
      <c r="AD751" t="s" s="4">
        <v>4423</v>
      </c>
      <c r="AE751" t="s" s="4">
        <v>97</v>
      </c>
      <c r="AF751" t="s" s="4">
        <v>3887</v>
      </c>
      <c r="AG751" t="s" s="4">
        <v>3887</v>
      </c>
      <c r="AH751" t="s" s="4">
        <v>3888</v>
      </c>
    </row>
    <row r="752" ht="45.0" customHeight="true">
      <c r="A752" t="s" s="4">
        <v>4424</v>
      </c>
      <c r="B752" t="s" s="4">
        <v>82</v>
      </c>
      <c r="C752" t="s" s="4">
        <v>3882</v>
      </c>
      <c r="D752" t="s" s="4">
        <v>3883</v>
      </c>
      <c r="E752" t="s" s="4">
        <v>85</v>
      </c>
      <c r="F752" t="s" s="4">
        <v>262</v>
      </c>
      <c r="G752" t="s" s="4">
        <v>263</v>
      </c>
      <c r="H752" t="s" s="4">
        <v>263</v>
      </c>
      <c r="I752" t="s" s="4">
        <v>143</v>
      </c>
      <c r="J752" t="s" s="4">
        <v>164</v>
      </c>
      <c r="K752" t="s" s="4">
        <v>251</v>
      </c>
      <c r="L752" t="s" s="4">
        <v>264</v>
      </c>
      <c r="M752" t="s" s="4">
        <v>92</v>
      </c>
      <c r="N752" t="s" s="4">
        <v>4425</v>
      </c>
      <c r="O752" t="s" s="4">
        <v>94</v>
      </c>
      <c r="P752" t="s" s="4">
        <v>4426</v>
      </c>
      <c r="Q752" t="s" s="4">
        <v>94</v>
      </c>
      <c r="R752" t="s" s="4">
        <v>4427</v>
      </c>
      <c r="S752" t="s" s="4">
        <v>4427</v>
      </c>
      <c r="T752" t="s" s="4">
        <v>4427</v>
      </c>
      <c r="U752" t="s" s="4">
        <v>4427</v>
      </c>
      <c r="V752" t="s" s="4">
        <v>4427</v>
      </c>
      <c r="W752" t="s" s="4">
        <v>4427</v>
      </c>
      <c r="X752" t="s" s="4">
        <v>4427</v>
      </c>
      <c r="Y752" t="s" s="4">
        <v>4427</v>
      </c>
      <c r="Z752" t="s" s="4">
        <v>4427</v>
      </c>
      <c r="AA752" t="s" s="4">
        <v>4427</v>
      </c>
      <c r="AB752" t="s" s="4">
        <v>4427</v>
      </c>
      <c r="AC752" t="s" s="4">
        <v>4427</v>
      </c>
      <c r="AD752" t="s" s="4">
        <v>4427</v>
      </c>
      <c r="AE752" t="s" s="4">
        <v>97</v>
      </c>
      <c r="AF752" t="s" s="4">
        <v>3887</v>
      </c>
      <c r="AG752" t="s" s="4">
        <v>3887</v>
      </c>
      <c r="AH752" t="s" s="4">
        <v>3888</v>
      </c>
    </row>
    <row r="753" ht="45.0" customHeight="true">
      <c r="A753" t="s" s="4">
        <v>4428</v>
      </c>
      <c r="B753" t="s" s="4">
        <v>82</v>
      </c>
      <c r="C753" t="s" s="4">
        <v>3882</v>
      </c>
      <c r="D753" t="s" s="4">
        <v>3883</v>
      </c>
      <c r="E753" t="s" s="4">
        <v>209</v>
      </c>
      <c r="F753" t="s" s="4">
        <v>2930</v>
      </c>
      <c r="G753" t="s" s="4">
        <v>2931</v>
      </c>
      <c r="H753" t="s" s="4">
        <v>2931</v>
      </c>
      <c r="I753" t="s" s="4">
        <v>451</v>
      </c>
      <c r="J753" t="s" s="4">
        <v>2932</v>
      </c>
      <c r="K753" t="s" s="4">
        <v>453</v>
      </c>
      <c r="L753" t="s" s="4">
        <v>175</v>
      </c>
      <c r="M753" t="s" s="4">
        <v>107</v>
      </c>
      <c r="N753" t="s" s="4">
        <v>4429</v>
      </c>
      <c r="O753" t="s" s="4">
        <v>94</v>
      </c>
      <c r="P753" t="s" s="4">
        <v>4430</v>
      </c>
      <c r="Q753" t="s" s="4">
        <v>94</v>
      </c>
      <c r="R753" t="s" s="4">
        <v>4431</v>
      </c>
      <c r="S753" t="s" s="4">
        <v>4431</v>
      </c>
      <c r="T753" t="s" s="4">
        <v>4431</v>
      </c>
      <c r="U753" t="s" s="4">
        <v>4431</v>
      </c>
      <c r="V753" t="s" s="4">
        <v>4431</v>
      </c>
      <c r="W753" t="s" s="4">
        <v>4431</v>
      </c>
      <c r="X753" t="s" s="4">
        <v>4431</v>
      </c>
      <c r="Y753" t="s" s="4">
        <v>4431</v>
      </c>
      <c r="Z753" t="s" s="4">
        <v>4431</v>
      </c>
      <c r="AA753" t="s" s="4">
        <v>4431</v>
      </c>
      <c r="AB753" t="s" s="4">
        <v>4431</v>
      </c>
      <c r="AC753" t="s" s="4">
        <v>4431</v>
      </c>
      <c r="AD753" t="s" s="4">
        <v>4431</v>
      </c>
      <c r="AE753" t="s" s="4">
        <v>97</v>
      </c>
      <c r="AF753" t="s" s="4">
        <v>3887</v>
      </c>
      <c r="AG753" t="s" s="4">
        <v>3887</v>
      </c>
      <c r="AH753" t="s" s="4">
        <v>3888</v>
      </c>
    </row>
    <row r="754" ht="45.0" customHeight="true">
      <c r="A754" t="s" s="4">
        <v>4432</v>
      </c>
      <c r="B754" t="s" s="4">
        <v>82</v>
      </c>
      <c r="C754" t="s" s="4">
        <v>3882</v>
      </c>
      <c r="D754" t="s" s="4">
        <v>3883</v>
      </c>
      <c r="E754" t="s" s="4">
        <v>85</v>
      </c>
      <c r="F754" t="s" s="4">
        <v>1274</v>
      </c>
      <c r="G754" t="s" s="4">
        <v>1275</v>
      </c>
      <c r="H754" t="s" s="4">
        <v>1275</v>
      </c>
      <c r="I754" t="s" s="4">
        <v>143</v>
      </c>
      <c r="J754" t="s" s="4">
        <v>1759</v>
      </c>
      <c r="K754" t="s" s="4">
        <v>1760</v>
      </c>
      <c r="L754" t="s" s="4">
        <v>1761</v>
      </c>
      <c r="M754" t="s" s="4">
        <v>92</v>
      </c>
      <c r="N754" t="s" s="4">
        <v>4433</v>
      </c>
      <c r="O754" t="s" s="4">
        <v>94</v>
      </c>
      <c r="P754" t="s" s="4">
        <v>4434</v>
      </c>
      <c r="Q754" t="s" s="4">
        <v>94</v>
      </c>
      <c r="R754" t="s" s="4">
        <v>4435</v>
      </c>
      <c r="S754" t="s" s="4">
        <v>4435</v>
      </c>
      <c r="T754" t="s" s="4">
        <v>4435</v>
      </c>
      <c r="U754" t="s" s="4">
        <v>4435</v>
      </c>
      <c r="V754" t="s" s="4">
        <v>4435</v>
      </c>
      <c r="W754" t="s" s="4">
        <v>4435</v>
      </c>
      <c r="X754" t="s" s="4">
        <v>4435</v>
      </c>
      <c r="Y754" t="s" s="4">
        <v>4435</v>
      </c>
      <c r="Z754" t="s" s="4">
        <v>4435</v>
      </c>
      <c r="AA754" t="s" s="4">
        <v>4435</v>
      </c>
      <c r="AB754" t="s" s="4">
        <v>4435</v>
      </c>
      <c r="AC754" t="s" s="4">
        <v>4435</v>
      </c>
      <c r="AD754" t="s" s="4">
        <v>4435</v>
      </c>
      <c r="AE754" t="s" s="4">
        <v>97</v>
      </c>
      <c r="AF754" t="s" s="4">
        <v>3887</v>
      </c>
      <c r="AG754" t="s" s="4">
        <v>3887</v>
      </c>
      <c r="AH754" t="s" s="4">
        <v>3888</v>
      </c>
    </row>
    <row r="755" ht="45.0" customHeight="true">
      <c r="A755" t="s" s="4">
        <v>4436</v>
      </c>
      <c r="B755" t="s" s="4">
        <v>82</v>
      </c>
      <c r="C755" t="s" s="4">
        <v>3882</v>
      </c>
      <c r="D755" t="s" s="4">
        <v>3883</v>
      </c>
      <c r="E755" t="s" s="4">
        <v>209</v>
      </c>
      <c r="F755" t="s" s="4">
        <v>1833</v>
      </c>
      <c r="G755" t="s" s="4">
        <v>1834</v>
      </c>
      <c r="H755" t="s" s="4">
        <v>1834</v>
      </c>
      <c r="I755" t="s" s="4">
        <v>1835</v>
      </c>
      <c r="J755" t="s" s="4">
        <v>1413</v>
      </c>
      <c r="K755" t="s" s="4">
        <v>417</v>
      </c>
      <c r="L755" t="s" s="4">
        <v>91</v>
      </c>
      <c r="M755" t="s" s="4">
        <v>92</v>
      </c>
      <c r="N755" t="s" s="4">
        <v>4437</v>
      </c>
      <c r="O755" t="s" s="4">
        <v>94</v>
      </c>
      <c r="P755" t="s" s="4">
        <v>4438</v>
      </c>
      <c r="Q755" t="s" s="4">
        <v>94</v>
      </c>
      <c r="R755" t="s" s="4">
        <v>4439</v>
      </c>
      <c r="S755" t="s" s="4">
        <v>4439</v>
      </c>
      <c r="T755" t="s" s="4">
        <v>4439</v>
      </c>
      <c r="U755" t="s" s="4">
        <v>4439</v>
      </c>
      <c r="V755" t="s" s="4">
        <v>4439</v>
      </c>
      <c r="W755" t="s" s="4">
        <v>4439</v>
      </c>
      <c r="X755" t="s" s="4">
        <v>4439</v>
      </c>
      <c r="Y755" t="s" s="4">
        <v>4439</v>
      </c>
      <c r="Z755" t="s" s="4">
        <v>4439</v>
      </c>
      <c r="AA755" t="s" s="4">
        <v>4439</v>
      </c>
      <c r="AB755" t="s" s="4">
        <v>4439</v>
      </c>
      <c r="AC755" t="s" s="4">
        <v>4439</v>
      </c>
      <c r="AD755" t="s" s="4">
        <v>4439</v>
      </c>
      <c r="AE755" t="s" s="4">
        <v>97</v>
      </c>
      <c r="AF755" t="s" s="4">
        <v>3887</v>
      </c>
      <c r="AG755" t="s" s="4">
        <v>3887</v>
      </c>
      <c r="AH755" t="s" s="4">
        <v>3888</v>
      </c>
    </row>
    <row r="756" ht="45.0" customHeight="true">
      <c r="A756" t="s" s="4">
        <v>4440</v>
      </c>
      <c r="B756" t="s" s="4">
        <v>82</v>
      </c>
      <c r="C756" t="s" s="4">
        <v>3882</v>
      </c>
      <c r="D756" t="s" s="4">
        <v>3883</v>
      </c>
      <c r="E756" t="s" s="4">
        <v>85</v>
      </c>
      <c r="F756" t="s" s="4">
        <v>1557</v>
      </c>
      <c r="G756" t="s" s="4">
        <v>1558</v>
      </c>
      <c r="H756" t="s" s="4">
        <v>1558</v>
      </c>
      <c r="I756" t="s" s="4">
        <v>388</v>
      </c>
      <c r="J756" t="s" s="4">
        <v>1559</v>
      </c>
      <c r="K756" t="s" s="4">
        <v>767</v>
      </c>
      <c r="L756" t="s" s="4">
        <v>768</v>
      </c>
      <c r="M756" t="s" s="4">
        <v>92</v>
      </c>
      <c r="N756" t="s" s="4">
        <v>4441</v>
      </c>
      <c r="O756" t="s" s="4">
        <v>94</v>
      </c>
      <c r="P756" t="s" s="4">
        <v>4442</v>
      </c>
      <c r="Q756" t="s" s="4">
        <v>94</v>
      </c>
      <c r="R756" t="s" s="4">
        <v>4443</v>
      </c>
      <c r="S756" t="s" s="4">
        <v>4443</v>
      </c>
      <c r="T756" t="s" s="4">
        <v>4443</v>
      </c>
      <c r="U756" t="s" s="4">
        <v>4443</v>
      </c>
      <c r="V756" t="s" s="4">
        <v>4443</v>
      </c>
      <c r="W756" t="s" s="4">
        <v>4443</v>
      </c>
      <c r="X756" t="s" s="4">
        <v>4443</v>
      </c>
      <c r="Y756" t="s" s="4">
        <v>4443</v>
      </c>
      <c r="Z756" t="s" s="4">
        <v>4443</v>
      </c>
      <c r="AA756" t="s" s="4">
        <v>4443</v>
      </c>
      <c r="AB756" t="s" s="4">
        <v>4443</v>
      </c>
      <c r="AC756" t="s" s="4">
        <v>4443</v>
      </c>
      <c r="AD756" t="s" s="4">
        <v>4443</v>
      </c>
      <c r="AE756" t="s" s="4">
        <v>97</v>
      </c>
      <c r="AF756" t="s" s="4">
        <v>3887</v>
      </c>
      <c r="AG756" t="s" s="4">
        <v>3887</v>
      </c>
      <c r="AH756" t="s" s="4">
        <v>3888</v>
      </c>
    </row>
    <row r="757" ht="45.0" customHeight="true">
      <c r="A757" t="s" s="4">
        <v>4444</v>
      </c>
      <c r="B757" t="s" s="4">
        <v>82</v>
      </c>
      <c r="C757" t="s" s="4">
        <v>3882</v>
      </c>
      <c r="D757" t="s" s="4">
        <v>3883</v>
      </c>
      <c r="E757" t="s" s="4">
        <v>209</v>
      </c>
      <c r="F757" t="s" s="4">
        <v>2948</v>
      </c>
      <c r="G757" t="s" s="4">
        <v>2949</v>
      </c>
      <c r="H757" t="s" s="4">
        <v>2949</v>
      </c>
      <c r="I757" t="s" s="4">
        <v>807</v>
      </c>
      <c r="J757" t="s" s="4">
        <v>852</v>
      </c>
      <c r="K757" t="s" s="4">
        <v>767</v>
      </c>
      <c r="L757" t="s" s="4">
        <v>271</v>
      </c>
      <c r="M757" t="s" s="4">
        <v>92</v>
      </c>
      <c r="N757" t="s" s="4">
        <v>4445</v>
      </c>
      <c r="O757" t="s" s="4">
        <v>94</v>
      </c>
      <c r="P757" t="s" s="4">
        <v>4446</v>
      </c>
      <c r="Q757" t="s" s="4">
        <v>94</v>
      </c>
      <c r="R757" t="s" s="4">
        <v>4447</v>
      </c>
      <c r="S757" t="s" s="4">
        <v>4447</v>
      </c>
      <c r="T757" t="s" s="4">
        <v>4447</v>
      </c>
      <c r="U757" t="s" s="4">
        <v>4447</v>
      </c>
      <c r="V757" t="s" s="4">
        <v>4447</v>
      </c>
      <c r="W757" t="s" s="4">
        <v>4447</v>
      </c>
      <c r="X757" t="s" s="4">
        <v>4447</v>
      </c>
      <c r="Y757" t="s" s="4">
        <v>4447</v>
      </c>
      <c r="Z757" t="s" s="4">
        <v>4447</v>
      </c>
      <c r="AA757" t="s" s="4">
        <v>4447</v>
      </c>
      <c r="AB757" t="s" s="4">
        <v>4447</v>
      </c>
      <c r="AC757" t="s" s="4">
        <v>4447</v>
      </c>
      <c r="AD757" t="s" s="4">
        <v>4447</v>
      </c>
      <c r="AE757" t="s" s="4">
        <v>97</v>
      </c>
      <c r="AF757" t="s" s="4">
        <v>3887</v>
      </c>
      <c r="AG757" t="s" s="4">
        <v>3887</v>
      </c>
      <c r="AH757" t="s" s="4">
        <v>3888</v>
      </c>
    </row>
    <row r="758" ht="45.0" customHeight="true">
      <c r="A758" t="s" s="4">
        <v>4448</v>
      </c>
      <c r="B758" t="s" s="4">
        <v>82</v>
      </c>
      <c r="C758" t="s" s="4">
        <v>3882</v>
      </c>
      <c r="D758" t="s" s="4">
        <v>3883</v>
      </c>
      <c r="E758" t="s" s="4">
        <v>85</v>
      </c>
      <c r="F758" t="s" s="4">
        <v>171</v>
      </c>
      <c r="G758" t="s" s="4">
        <v>172</v>
      </c>
      <c r="H758" t="s" s="4">
        <v>172</v>
      </c>
      <c r="I758" t="s" s="4">
        <v>103</v>
      </c>
      <c r="J758" t="s" s="4">
        <v>323</v>
      </c>
      <c r="K758" t="s" s="4">
        <v>324</v>
      </c>
      <c r="L758" t="s" s="4">
        <v>175</v>
      </c>
      <c r="M758" t="s" s="4">
        <v>92</v>
      </c>
      <c r="N758" t="s" s="4">
        <v>4449</v>
      </c>
      <c r="O758" t="s" s="4">
        <v>94</v>
      </c>
      <c r="P758" t="s" s="4">
        <v>4450</v>
      </c>
      <c r="Q758" t="s" s="4">
        <v>94</v>
      </c>
      <c r="R758" t="s" s="4">
        <v>4451</v>
      </c>
      <c r="S758" t="s" s="4">
        <v>4451</v>
      </c>
      <c r="T758" t="s" s="4">
        <v>4451</v>
      </c>
      <c r="U758" t="s" s="4">
        <v>4451</v>
      </c>
      <c r="V758" t="s" s="4">
        <v>4451</v>
      </c>
      <c r="W758" t="s" s="4">
        <v>4451</v>
      </c>
      <c r="X758" t="s" s="4">
        <v>4451</v>
      </c>
      <c r="Y758" t="s" s="4">
        <v>4451</v>
      </c>
      <c r="Z758" t="s" s="4">
        <v>4451</v>
      </c>
      <c r="AA758" t="s" s="4">
        <v>4451</v>
      </c>
      <c r="AB758" t="s" s="4">
        <v>4451</v>
      </c>
      <c r="AC758" t="s" s="4">
        <v>4451</v>
      </c>
      <c r="AD758" t="s" s="4">
        <v>4451</v>
      </c>
      <c r="AE758" t="s" s="4">
        <v>97</v>
      </c>
      <c r="AF758" t="s" s="4">
        <v>3887</v>
      </c>
      <c r="AG758" t="s" s="4">
        <v>3887</v>
      </c>
      <c r="AH758" t="s" s="4">
        <v>3888</v>
      </c>
    </row>
    <row r="759" ht="45.0" customHeight="true">
      <c r="A759" t="s" s="4">
        <v>4452</v>
      </c>
      <c r="B759" t="s" s="4">
        <v>82</v>
      </c>
      <c r="C759" t="s" s="4">
        <v>3882</v>
      </c>
      <c r="D759" t="s" s="4">
        <v>3883</v>
      </c>
      <c r="E759" t="s" s="4">
        <v>209</v>
      </c>
      <c r="F759" t="s" s="4">
        <v>1864</v>
      </c>
      <c r="G759" t="s" s="4">
        <v>102</v>
      </c>
      <c r="H759" t="s" s="4">
        <v>102</v>
      </c>
      <c r="I759" t="s" s="4">
        <v>496</v>
      </c>
      <c r="J759" t="s" s="4">
        <v>1182</v>
      </c>
      <c r="K759" t="s" s="4">
        <v>1364</v>
      </c>
      <c r="L759" t="s" s="4">
        <v>128</v>
      </c>
      <c r="M759" t="s" s="4">
        <v>92</v>
      </c>
      <c r="N759" t="s" s="4">
        <v>4453</v>
      </c>
      <c r="O759" t="s" s="4">
        <v>94</v>
      </c>
      <c r="P759" t="s" s="4">
        <v>4454</v>
      </c>
      <c r="Q759" t="s" s="4">
        <v>94</v>
      </c>
      <c r="R759" t="s" s="4">
        <v>4455</v>
      </c>
      <c r="S759" t="s" s="4">
        <v>4455</v>
      </c>
      <c r="T759" t="s" s="4">
        <v>4455</v>
      </c>
      <c r="U759" t="s" s="4">
        <v>4455</v>
      </c>
      <c r="V759" t="s" s="4">
        <v>4455</v>
      </c>
      <c r="W759" t="s" s="4">
        <v>4455</v>
      </c>
      <c r="X759" t="s" s="4">
        <v>4455</v>
      </c>
      <c r="Y759" t="s" s="4">
        <v>4455</v>
      </c>
      <c r="Z759" t="s" s="4">
        <v>4455</v>
      </c>
      <c r="AA759" t="s" s="4">
        <v>4455</v>
      </c>
      <c r="AB759" t="s" s="4">
        <v>4455</v>
      </c>
      <c r="AC759" t="s" s="4">
        <v>4455</v>
      </c>
      <c r="AD759" t="s" s="4">
        <v>4455</v>
      </c>
      <c r="AE759" t="s" s="4">
        <v>97</v>
      </c>
      <c r="AF759" t="s" s="4">
        <v>3887</v>
      </c>
      <c r="AG759" t="s" s="4">
        <v>3887</v>
      </c>
      <c r="AH759" t="s" s="4">
        <v>3888</v>
      </c>
    </row>
    <row r="760" ht="45.0" customHeight="true">
      <c r="A760" t="s" s="4">
        <v>4456</v>
      </c>
      <c r="B760" t="s" s="4">
        <v>82</v>
      </c>
      <c r="C760" t="s" s="4">
        <v>3882</v>
      </c>
      <c r="D760" t="s" s="4">
        <v>3883</v>
      </c>
      <c r="E760" t="s" s="4">
        <v>85</v>
      </c>
      <c r="F760" t="s" s="4">
        <v>101</v>
      </c>
      <c r="G760" t="s" s="4">
        <v>102</v>
      </c>
      <c r="H760" t="s" s="4">
        <v>102</v>
      </c>
      <c r="I760" t="s" s="4">
        <v>395</v>
      </c>
      <c r="J760" t="s" s="4">
        <v>534</v>
      </c>
      <c r="K760" t="s" s="4">
        <v>446</v>
      </c>
      <c r="L760" t="s" s="4">
        <v>231</v>
      </c>
      <c r="M760" t="s" s="4">
        <v>107</v>
      </c>
      <c r="N760" t="s" s="4">
        <v>4457</v>
      </c>
      <c r="O760" t="s" s="4">
        <v>94</v>
      </c>
      <c r="P760" t="s" s="4">
        <v>4458</v>
      </c>
      <c r="Q760" t="s" s="4">
        <v>94</v>
      </c>
      <c r="R760" t="s" s="4">
        <v>4459</v>
      </c>
      <c r="S760" t="s" s="4">
        <v>4459</v>
      </c>
      <c r="T760" t="s" s="4">
        <v>4459</v>
      </c>
      <c r="U760" t="s" s="4">
        <v>4459</v>
      </c>
      <c r="V760" t="s" s="4">
        <v>4459</v>
      </c>
      <c r="W760" t="s" s="4">
        <v>4459</v>
      </c>
      <c r="X760" t="s" s="4">
        <v>4459</v>
      </c>
      <c r="Y760" t="s" s="4">
        <v>4459</v>
      </c>
      <c r="Z760" t="s" s="4">
        <v>4459</v>
      </c>
      <c r="AA760" t="s" s="4">
        <v>4459</v>
      </c>
      <c r="AB760" t="s" s="4">
        <v>4459</v>
      </c>
      <c r="AC760" t="s" s="4">
        <v>4459</v>
      </c>
      <c r="AD760" t="s" s="4">
        <v>4459</v>
      </c>
      <c r="AE760" t="s" s="4">
        <v>97</v>
      </c>
      <c r="AF760" t="s" s="4">
        <v>3887</v>
      </c>
      <c r="AG760" t="s" s="4">
        <v>3887</v>
      </c>
      <c r="AH760" t="s" s="4">
        <v>3888</v>
      </c>
    </row>
    <row r="761" ht="45.0" customHeight="true">
      <c r="A761" t="s" s="4">
        <v>4460</v>
      </c>
      <c r="B761" t="s" s="4">
        <v>82</v>
      </c>
      <c r="C761" t="s" s="4">
        <v>3882</v>
      </c>
      <c r="D761" t="s" s="4">
        <v>3883</v>
      </c>
      <c r="E761" t="s" s="4">
        <v>209</v>
      </c>
      <c r="F761" t="s" s="4">
        <v>2954</v>
      </c>
      <c r="G761" t="s" s="4">
        <v>2955</v>
      </c>
      <c r="H761" t="s" s="4">
        <v>2955</v>
      </c>
      <c r="I761" t="s" s="4">
        <v>2357</v>
      </c>
      <c r="J761" t="s" s="4">
        <v>2956</v>
      </c>
      <c r="K761" t="s" s="4">
        <v>2265</v>
      </c>
      <c r="L761" t="s" s="4">
        <v>2957</v>
      </c>
      <c r="M761" t="s" s="4">
        <v>92</v>
      </c>
      <c r="N761" t="s" s="4">
        <v>4461</v>
      </c>
      <c r="O761" t="s" s="4">
        <v>94</v>
      </c>
      <c r="P761" t="s" s="4">
        <v>4462</v>
      </c>
      <c r="Q761" t="s" s="4">
        <v>94</v>
      </c>
      <c r="R761" t="s" s="4">
        <v>4463</v>
      </c>
      <c r="S761" t="s" s="4">
        <v>4463</v>
      </c>
      <c r="T761" t="s" s="4">
        <v>4463</v>
      </c>
      <c r="U761" t="s" s="4">
        <v>4463</v>
      </c>
      <c r="V761" t="s" s="4">
        <v>4463</v>
      </c>
      <c r="W761" t="s" s="4">
        <v>4463</v>
      </c>
      <c r="X761" t="s" s="4">
        <v>4463</v>
      </c>
      <c r="Y761" t="s" s="4">
        <v>4463</v>
      </c>
      <c r="Z761" t="s" s="4">
        <v>4463</v>
      </c>
      <c r="AA761" t="s" s="4">
        <v>4463</v>
      </c>
      <c r="AB761" t="s" s="4">
        <v>4463</v>
      </c>
      <c r="AC761" t="s" s="4">
        <v>4463</v>
      </c>
      <c r="AD761" t="s" s="4">
        <v>4463</v>
      </c>
      <c r="AE761" t="s" s="4">
        <v>97</v>
      </c>
      <c r="AF761" t="s" s="4">
        <v>3887</v>
      </c>
      <c r="AG761" t="s" s="4">
        <v>3887</v>
      </c>
      <c r="AH761" t="s" s="4">
        <v>3888</v>
      </c>
    </row>
    <row r="762" ht="45.0" customHeight="true">
      <c r="A762" t="s" s="4">
        <v>4464</v>
      </c>
      <c r="B762" t="s" s="4">
        <v>82</v>
      </c>
      <c r="C762" t="s" s="4">
        <v>3882</v>
      </c>
      <c r="D762" t="s" s="4">
        <v>3883</v>
      </c>
      <c r="E762" t="s" s="4">
        <v>85</v>
      </c>
      <c r="F762" t="s" s="4">
        <v>1721</v>
      </c>
      <c r="G762" t="s" s="4">
        <v>1722</v>
      </c>
      <c r="H762" t="s" s="4">
        <v>1722</v>
      </c>
      <c r="I762" t="s" s="4">
        <v>786</v>
      </c>
      <c r="J762" t="s" s="4">
        <v>948</v>
      </c>
      <c r="K762" t="s" s="4">
        <v>505</v>
      </c>
      <c r="L762" t="s" s="4">
        <v>788</v>
      </c>
      <c r="M762" t="s" s="4">
        <v>92</v>
      </c>
      <c r="N762" t="s" s="4">
        <v>4465</v>
      </c>
      <c r="O762" t="s" s="4">
        <v>94</v>
      </c>
      <c r="P762" t="s" s="4">
        <v>4466</v>
      </c>
      <c r="Q762" t="s" s="4">
        <v>94</v>
      </c>
      <c r="R762" t="s" s="4">
        <v>4467</v>
      </c>
      <c r="S762" t="s" s="4">
        <v>4467</v>
      </c>
      <c r="T762" t="s" s="4">
        <v>4467</v>
      </c>
      <c r="U762" t="s" s="4">
        <v>4467</v>
      </c>
      <c r="V762" t="s" s="4">
        <v>4467</v>
      </c>
      <c r="W762" t="s" s="4">
        <v>4467</v>
      </c>
      <c r="X762" t="s" s="4">
        <v>4467</v>
      </c>
      <c r="Y762" t="s" s="4">
        <v>4467</v>
      </c>
      <c r="Z762" t="s" s="4">
        <v>4467</v>
      </c>
      <c r="AA762" t="s" s="4">
        <v>4467</v>
      </c>
      <c r="AB762" t="s" s="4">
        <v>4467</v>
      </c>
      <c r="AC762" t="s" s="4">
        <v>4467</v>
      </c>
      <c r="AD762" t="s" s="4">
        <v>4467</v>
      </c>
      <c r="AE762" t="s" s="4">
        <v>97</v>
      </c>
      <c r="AF762" t="s" s="4">
        <v>3887</v>
      </c>
      <c r="AG762" t="s" s="4">
        <v>3887</v>
      </c>
      <c r="AH762" t="s" s="4">
        <v>3888</v>
      </c>
    </row>
    <row r="763" ht="45.0" customHeight="true">
      <c r="A763" t="s" s="4">
        <v>4468</v>
      </c>
      <c r="B763" t="s" s="4">
        <v>82</v>
      </c>
      <c r="C763" t="s" s="4">
        <v>3882</v>
      </c>
      <c r="D763" t="s" s="4">
        <v>3883</v>
      </c>
      <c r="E763" t="s" s="4">
        <v>85</v>
      </c>
      <c r="F763" t="s" s="4">
        <v>1476</v>
      </c>
      <c r="G763" t="s" s="4">
        <v>1477</v>
      </c>
      <c r="H763" t="s" s="4">
        <v>1477</v>
      </c>
      <c r="I763" t="s" s="4">
        <v>163</v>
      </c>
      <c r="J763" t="s" s="4">
        <v>1588</v>
      </c>
      <c r="K763" t="s" s="4">
        <v>175</v>
      </c>
      <c r="L763" t="s" s="4">
        <v>1244</v>
      </c>
      <c r="M763" t="s" s="4">
        <v>92</v>
      </c>
      <c r="N763" t="s" s="4">
        <v>4469</v>
      </c>
      <c r="O763" t="s" s="4">
        <v>94</v>
      </c>
      <c r="P763" t="s" s="4">
        <v>4470</v>
      </c>
      <c r="Q763" t="s" s="4">
        <v>94</v>
      </c>
      <c r="R763" t="s" s="4">
        <v>4471</v>
      </c>
      <c r="S763" t="s" s="4">
        <v>4471</v>
      </c>
      <c r="T763" t="s" s="4">
        <v>4471</v>
      </c>
      <c r="U763" t="s" s="4">
        <v>4471</v>
      </c>
      <c r="V763" t="s" s="4">
        <v>4471</v>
      </c>
      <c r="W763" t="s" s="4">
        <v>4471</v>
      </c>
      <c r="X763" t="s" s="4">
        <v>4471</v>
      </c>
      <c r="Y763" t="s" s="4">
        <v>4471</v>
      </c>
      <c r="Z763" t="s" s="4">
        <v>4471</v>
      </c>
      <c r="AA763" t="s" s="4">
        <v>4471</v>
      </c>
      <c r="AB763" t="s" s="4">
        <v>4471</v>
      </c>
      <c r="AC763" t="s" s="4">
        <v>4471</v>
      </c>
      <c r="AD763" t="s" s="4">
        <v>4471</v>
      </c>
      <c r="AE763" t="s" s="4">
        <v>97</v>
      </c>
      <c r="AF763" t="s" s="4">
        <v>3887</v>
      </c>
      <c r="AG763" t="s" s="4">
        <v>3887</v>
      </c>
      <c r="AH763" t="s" s="4">
        <v>3888</v>
      </c>
    </row>
    <row r="764" ht="45.0" customHeight="true">
      <c r="A764" t="s" s="4">
        <v>4472</v>
      </c>
      <c r="B764" t="s" s="4">
        <v>82</v>
      </c>
      <c r="C764" t="s" s="4">
        <v>3882</v>
      </c>
      <c r="D764" t="s" s="4">
        <v>3883</v>
      </c>
      <c r="E764" t="s" s="4">
        <v>85</v>
      </c>
      <c r="F764" t="s" s="4">
        <v>1274</v>
      </c>
      <c r="G764" t="s" s="4">
        <v>1275</v>
      </c>
      <c r="H764" t="s" s="4">
        <v>1275</v>
      </c>
      <c r="I764" t="s" s="4">
        <v>143</v>
      </c>
      <c r="J764" t="s" s="4">
        <v>1322</v>
      </c>
      <c r="K764" t="s" s="4">
        <v>1317</v>
      </c>
      <c r="L764" t="s" s="4">
        <v>755</v>
      </c>
      <c r="M764" t="s" s="4">
        <v>92</v>
      </c>
      <c r="N764" t="s" s="4">
        <v>4473</v>
      </c>
      <c r="O764" t="s" s="4">
        <v>94</v>
      </c>
      <c r="P764" t="s" s="4">
        <v>4474</v>
      </c>
      <c r="Q764" t="s" s="4">
        <v>94</v>
      </c>
      <c r="R764" t="s" s="4">
        <v>4475</v>
      </c>
      <c r="S764" t="s" s="4">
        <v>4475</v>
      </c>
      <c r="T764" t="s" s="4">
        <v>4475</v>
      </c>
      <c r="U764" t="s" s="4">
        <v>4475</v>
      </c>
      <c r="V764" t="s" s="4">
        <v>4475</v>
      </c>
      <c r="W764" t="s" s="4">
        <v>4475</v>
      </c>
      <c r="X764" t="s" s="4">
        <v>4475</v>
      </c>
      <c r="Y764" t="s" s="4">
        <v>4475</v>
      </c>
      <c r="Z764" t="s" s="4">
        <v>4475</v>
      </c>
      <c r="AA764" t="s" s="4">
        <v>4475</v>
      </c>
      <c r="AB764" t="s" s="4">
        <v>4475</v>
      </c>
      <c r="AC764" t="s" s="4">
        <v>4475</v>
      </c>
      <c r="AD764" t="s" s="4">
        <v>4475</v>
      </c>
      <c r="AE764" t="s" s="4">
        <v>97</v>
      </c>
      <c r="AF764" t="s" s="4">
        <v>3887</v>
      </c>
      <c r="AG764" t="s" s="4">
        <v>3887</v>
      </c>
      <c r="AH764" t="s" s="4">
        <v>3888</v>
      </c>
    </row>
    <row r="765" ht="45.0" customHeight="true">
      <c r="A765" t="s" s="4">
        <v>4476</v>
      </c>
      <c r="B765" t="s" s="4">
        <v>82</v>
      </c>
      <c r="C765" t="s" s="4">
        <v>3882</v>
      </c>
      <c r="D765" t="s" s="4">
        <v>3883</v>
      </c>
      <c r="E765" t="s" s="4">
        <v>209</v>
      </c>
      <c r="F765" t="s" s="4">
        <v>2962</v>
      </c>
      <c r="G765" t="s" s="4">
        <v>1656</v>
      </c>
      <c r="H765" t="s" s="4">
        <v>1656</v>
      </c>
      <c r="I765" t="s" s="4">
        <v>2357</v>
      </c>
      <c r="J765" t="s" s="4">
        <v>2963</v>
      </c>
      <c r="K765" t="s" s="4">
        <v>2388</v>
      </c>
      <c r="L765" t="s" s="4">
        <v>318</v>
      </c>
      <c r="M765" t="s" s="4">
        <v>92</v>
      </c>
      <c r="N765" t="s" s="4">
        <v>4477</v>
      </c>
      <c r="O765" t="s" s="4">
        <v>94</v>
      </c>
      <c r="P765" t="s" s="4">
        <v>4478</v>
      </c>
      <c r="Q765" t="s" s="4">
        <v>94</v>
      </c>
      <c r="R765" t="s" s="4">
        <v>4479</v>
      </c>
      <c r="S765" t="s" s="4">
        <v>4479</v>
      </c>
      <c r="T765" t="s" s="4">
        <v>4479</v>
      </c>
      <c r="U765" t="s" s="4">
        <v>4479</v>
      </c>
      <c r="V765" t="s" s="4">
        <v>4479</v>
      </c>
      <c r="W765" t="s" s="4">
        <v>4479</v>
      </c>
      <c r="X765" t="s" s="4">
        <v>4479</v>
      </c>
      <c r="Y765" t="s" s="4">
        <v>4479</v>
      </c>
      <c r="Z765" t="s" s="4">
        <v>4479</v>
      </c>
      <c r="AA765" t="s" s="4">
        <v>4479</v>
      </c>
      <c r="AB765" t="s" s="4">
        <v>4479</v>
      </c>
      <c r="AC765" t="s" s="4">
        <v>4479</v>
      </c>
      <c r="AD765" t="s" s="4">
        <v>4479</v>
      </c>
      <c r="AE765" t="s" s="4">
        <v>97</v>
      </c>
      <c r="AF765" t="s" s="4">
        <v>3887</v>
      </c>
      <c r="AG765" t="s" s="4">
        <v>3887</v>
      </c>
      <c r="AH765" t="s" s="4">
        <v>3888</v>
      </c>
    </row>
    <row r="766" ht="45.0" customHeight="true">
      <c r="A766" t="s" s="4">
        <v>4480</v>
      </c>
      <c r="B766" t="s" s="4">
        <v>82</v>
      </c>
      <c r="C766" t="s" s="4">
        <v>3882</v>
      </c>
      <c r="D766" t="s" s="4">
        <v>3883</v>
      </c>
      <c r="E766" t="s" s="4">
        <v>85</v>
      </c>
      <c r="F766" t="s" s="4">
        <v>988</v>
      </c>
      <c r="G766" t="s" s="4">
        <v>380</v>
      </c>
      <c r="H766" t="s" s="4">
        <v>380</v>
      </c>
      <c r="I766" t="s" s="4">
        <v>395</v>
      </c>
      <c r="J766" t="s" s="4">
        <v>989</v>
      </c>
      <c r="K766" t="s" s="4">
        <v>990</v>
      </c>
      <c r="L766" t="s" s="4">
        <v>991</v>
      </c>
      <c r="M766" t="s" s="4">
        <v>92</v>
      </c>
      <c r="N766" t="s" s="4">
        <v>4481</v>
      </c>
      <c r="O766" t="s" s="4">
        <v>94</v>
      </c>
      <c r="P766" t="s" s="4">
        <v>4482</v>
      </c>
      <c r="Q766" t="s" s="4">
        <v>94</v>
      </c>
      <c r="R766" t="s" s="4">
        <v>4483</v>
      </c>
      <c r="S766" t="s" s="4">
        <v>4483</v>
      </c>
      <c r="T766" t="s" s="4">
        <v>4483</v>
      </c>
      <c r="U766" t="s" s="4">
        <v>4483</v>
      </c>
      <c r="V766" t="s" s="4">
        <v>4483</v>
      </c>
      <c r="W766" t="s" s="4">
        <v>4483</v>
      </c>
      <c r="X766" t="s" s="4">
        <v>4483</v>
      </c>
      <c r="Y766" t="s" s="4">
        <v>4483</v>
      </c>
      <c r="Z766" t="s" s="4">
        <v>4483</v>
      </c>
      <c r="AA766" t="s" s="4">
        <v>4483</v>
      </c>
      <c r="AB766" t="s" s="4">
        <v>4483</v>
      </c>
      <c r="AC766" t="s" s="4">
        <v>4483</v>
      </c>
      <c r="AD766" t="s" s="4">
        <v>4483</v>
      </c>
      <c r="AE766" t="s" s="4">
        <v>97</v>
      </c>
      <c r="AF766" t="s" s="4">
        <v>3887</v>
      </c>
      <c r="AG766" t="s" s="4">
        <v>3887</v>
      </c>
      <c r="AH766" t="s" s="4">
        <v>3888</v>
      </c>
    </row>
    <row r="767" ht="45.0" customHeight="true">
      <c r="A767" t="s" s="4">
        <v>4484</v>
      </c>
      <c r="B767" t="s" s="4">
        <v>82</v>
      </c>
      <c r="C767" t="s" s="4">
        <v>3882</v>
      </c>
      <c r="D767" t="s" s="4">
        <v>3883</v>
      </c>
      <c r="E767" t="s" s="4">
        <v>85</v>
      </c>
      <c r="F767" t="s" s="4">
        <v>1452</v>
      </c>
      <c r="G767" t="s" s="4">
        <v>1453</v>
      </c>
      <c r="H767" t="s" s="4">
        <v>1453</v>
      </c>
      <c r="I767" t="s" s="4">
        <v>163</v>
      </c>
      <c r="J767" t="s" s="4">
        <v>907</v>
      </c>
      <c r="K767" t="s" s="4">
        <v>908</v>
      </c>
      <c r="L767" t="s" s="4">
        <v>156</v>
      </c>
      <c r="M767" t="s" s="4">
        <v>92</v>
      </c>
      <c r="N767" t="s" s="4">
        <v>4485</v>
      </c>
      <c r="O767" t="s" s="4">
        <v>94</v>
      </c>
      <c r="P767" t="s" s="4">
        <v>4486</v>
      </c>
      <c r="Q767" t="s" s="4">
        <v>94</v>
      </c>
      <c r="R767" t="s" s="4">
        <v>4487</v>
      </c>
      <c r="S767" t="s" s="4">
        <v>4487</v>
      </c>
      <c r="T767" t="s" s="4">
        <v>4487</v>
      </c>
      <c r="U767" t="s" s="4">
        <v>4487</v>
      </c>
      <c r="V767" t="s" s="4">
        <v>4487</v>
      </c>
      <c r="W767" t="s" s="4">
        <v>4487</v>
      </c>
      <c r="X767" t="s" s="4">
        <v>4487</v>
      </c>
      <c r="Y767" t="s" s="4">
        <v>4487</v>
      </c>
      <c r="Z767" t="s" s="4">
        <v>4487</v>
      </c>
      <c r="AA767" t="s" s="4">
        <v>4487</v>
      </c>
      <c r="AB767" t="s" s="4">
        <v>4487</v>
      </c>
      <c r="AC767" t="s" s="4">
        <v>4487</v>
      </c>
      <c r="AD767" t="s" s="4">
        <v>4487</v>
      </c>
      <c r="AE767" t="s" s="4">
        <v>97</v>
      </c>
      <c r="AF767" t="s" s="4">
        <v>3887</v>
      </c>
      <c r="AG767" t="s" s="4">
        <v>3887</v>
      </c>
      <c r="AH767" t="s" s="4">
        <v>3888</v>
      </c>
    </row>
    <row r="768" ht="45.0" customHeight="true">
      <c r="A768" t="s" s="4">
        <v>4488</v>
      </c>
      <c r="B768" t="s" s="4">
        <v>82</v>
      </c>
      <c r="C768" t="s" s="4">
        <v>3882</v>
      </c>
      <c r="D768" t="s" s="4">
        <v>3883</v>
      </c>
      <c r="E768" t="s" s="4">
        <v>209</v>
      </c>
      <c r="F768" t="s" s="4">
        <v>458</v>
      </c>
      <c r="G768" t="s" s="4">
        <v>459</v>
      </c>
      <c r="H768" t="s" s="4">
        <v>459</v>
      </c>
      <c r="I768" t="s" s="4">
        <v>617</v>
      </c>
      <c r="J768" t="s" s="4">
        <v>2968</v>
      </c>
      <c r="K768" t="s" s="4">
        <v>122</v>
      </c>
      <c r="L768" t="s" s="4">
        <v>975</v>
      </c>
      <c r="M768" t="s" s="4">
        <v>107</v>
      </c>
      <c r="N768" t="s" s="4">
        <v>4489</v>
      </c>
      <c r="O768" t="s" s="4">
        <v>94</v>
      </c>
      <c r="P768" t="s" s="4">
        <v>4490</v>
      </c>
      <c r="Q768" t="s" s="4">
        <v>94</v>
      </c>
      <c r="R768" t="s" s="4">
        <v>4491</v>
      </c>
      <c r="S768" t="s" s="4">
        <v>4491</v>
      </c>
      <c r="T768" t="s" s="4">
        <v>4491</v>
      </c>
      <c r="U768" t="s" s="4">
        <v>4491</v>
      </c>
      <c r="V768" t="s" s="4">
        <v>4491</v>
      </c>
      <c r="W768" t="s" s="4">
        <v>4491</v>
      </c>
      <c r="X768" t="s" s="4">
        <v>4491</v>
      </c>
      <c r="Y768" t="s" s="4">
        <v>4491</v>
      </c>
      <c r="Z768" t="s" s="4">
        <v>4491</v>
      </c>
      <c r="AA768" t="s" s="4">
        <v>4491</v>
      </c>
      <c r="AB768" t="s" s="4">
        <v>4491</v>
      </c>
      <c r="AC768" t="s" s="4">
        <v>4491</v>
      </c>
      <c r="AD768" t="s" s="4">
        <v>4491</v>
      </c>
      <c r="AE768" t="s" s="4">
        <v>97</v>
      </c>
      <c r="AF768" t="s" s="4">
        <v>3887</v>
      </c>
      <c r="AG768" t="s" s="4">
        <v>3887</v>
      </c>
      <c r="AH768" t="s" s="4">
        <v>3888</v>
      </c>
    </row>
    <row r="769" ht="45.0" customHeight="true">
      <c r="A769" t="s" s="4">
        <v>4492</v>
      </c>
      <c r="B769" t="s" s="4">
        <v>82</v>
      </c>
      <c r="C769" t="s" s="4">
        <v>3882</v>
      </c>
      <c r="D769" t="s" s="4">
        <v>3883</v>
      </c>
      <c r="E769" t="s" s="4">
        <v>85</v>
      </c>
      <c r="F769" t="s" s="4">
        <v>972</v>
      </c>
      <c r="G769" t="s" s="4">
        <v>973</v>
      </c>
      <c r="H769" t="s" s="4">
        <v>973</v>
      </c>
      <c r="I769" t="s" s="4">
        <v>296</v>
      </c>
      <c r="J769" t="s" s="4">
        <v>793</v>
      </c>
      <c r="K769" t="s" s="4">
        <v>908</v>
      </c>
      <c r="L769" t="s" s="4">
        <v>156</v>
      </c>
      <c r="M769" t="s" s="4">
        <v>92</v>
      </c>
      <c r="N769" t="s" s="4">
        <v>4493</v>
      </c>
      <c r="O769" t="s" s="4">
        <v>94</v>
      </c>
      <c r="P769" t="s" s="4">
        <v>4494</v>
      </c>
      <c r="Q769" t="s" s="4">
        <v>94</v>
      </c>
      <c r="R769" t="s" s="4">
        <v>4495</v>
      </c>
      <c r="S769" t="s" s="4">
        <v>4495</v>
      </c>
      <c r="T769" t="s" s="4">
        <v>4495</v>
      </c>
      <c r="U769" t="s" s="4">
        <v>4495</v>
      </c>
      <c r="V769" t="s" s="4">
        <v>4495</v>
      </c>
      <c r="W769" t="s" s="4">
        <v>4495</v>
      </c>
      <c r="X769" t="s" s="4">
        <v>4495</v>
      </c>
      <c r="Y769" t="s" s="4">
        <v>4495</v>
      </c>
      <c r="Z769" t="s" s="4">
        <v>4495</v>
      </c>
      <c r="AA769" t="s" s="4">
        <v>4495</v>
      </c>
      <c r="AB769" t="s" s="4">
        <v>4495</v>
      </c>
      <c r="AC769" t="s" s="4">
        <v>4495</v>
      </c>
      <c r="AD769" t="s" s="4">
        <v>4495</v>
      </c>
      <c r="AE769" t="s" s="4">
        <v>97</v>
      </c>
      <c r="AF769" t="s" s="4">
        <v>3887</v>
      </c>
      <c r="AG769" t="s" s="4">
        <v>3887</v>
      </c>
      <c r="AH769" t="s" s="4">
        <v>3888</v>
      </c>
    </row>
    <row r="770" ht="45.0" customHeight="true">
      <c r="A770" t="s" s="4">
        <v>4496</v>
      </c>
      <c r="B770" t="s" s="4">
        <v>82</v>
      </c>
      <c r="C770" t="s" s="4">
        <v>3882</v>
      </c>
      <c r="D770" t="s" s="4">
        <v>3883</v>
      </c>
      <c r="E770" t="s" s="4">
        <v>209</v>
      </c>
      <c r="F770" t="s" s="4">
        <v>458</v>
      </c>
      <c r="G770" t="s" s="4">
        <v>459</v>
      </c>
      <c r="H770" t="s" s="4">
        <v>459</v>
      </c>
      <c r="I770" t="s" s="4">
        <v>460</v>
      </c>
      <c r="J770" t="s" s="4">
        <v>461</v>
      </c>
      <c r="K770" t="s" s="4">
        <v>462</v>
      </c>
      <c r="L770" t="s" s="4">
        <v>463</v>
      </c>
      <c r="M770" t="s" s="4">
        <v>107</v>
      </c>
      <c r="N770" t="s" s="4">
        <v>4497</v>
      </c>
      <c r="O770" t="s" s="4">
        <v>94</v>
      </c>
      <c r="P770" t="s" s="4">
        <v>4498</v>
      </c>
      <c r="Q770" t="s" s="4">
        <v>94</v>
      </c>
      <c r="R770" t="s" s="4">
        <v>4499</v>
      </c>
      <c r="S770" t="s" s="4">
        <v>4499</v>
      </c>
      <c r="T770" t="s" s="4">
        <v>4499</v>
      </c>
      <c r="U770" t="s" s="4">
        <v>4499</v>
      </c>
      <c r="V770" t="s" s="4">
        <v>4499</v>
      </c>
      <c r="W770" t="s" s="4">
        <v>4499</v>
      </c>
      <c r="X770" t="s" s="4">
        <v>4499</v>
      </c>
      <c r="Y770" t="s" s="4">
        <v>4499</v>
      </c>
      <c r="Z770" t="s" s="4">
        <v>4499</v>
      </c>
      <c r="AA770" t="s" s="4">
        <v>4499</v>
      </c>
      <c r="AB770" t="s" s="4">
        <v>4499</v>
      </c>
      <c r="AC770" t="s" s="4">
        <v>4499</v>
      </c>
      <c r="AD770" t="s" s="4">
        <v>4499</v>
      </c>
      <c r="AE770" t="s" s="4">
        <v>97</v>
      </c>
      <c r="AF770" t="s" s="4">
        <v>3887</v>
      </c>
      <c r="AG770" t="s" s="4">
        <v>3887</v>
      </c>
      <c r="AH770" t="s" s="4">
        <v>3888</v>
      </c>
    </row>
    <row r="771" ht="45.0" customHeight="true">
      <c r="A771" t="s" s="4">
        <v>4500</v>
      </c>
      <c r="B771" t="s" s="4">
        <v>82</v>
      </c>
      <c r="C771" t="s" s="4">
        <v>3882</v>
      </c>
      <c r="D771" t="s" s="4">
        <v>3883</v>
      </c>
      <c r="E771" t="s" s="4">
        <v>85</v>
      </c>
      <c r="F771" t="s" s="4">
        <v>303</v>
      </c>
      <c r="G771" t="s" s="4">
        <v>304</v>
      </c>
      <c r="H771" t="s" s="4">
        <v>304</v>
      </c>
      <c r="I771" t="s" s="4">
        <v>143</v>
      </c>
      <c r="J771" t="s" s="4">
        <v>715</v>
      </c>
      <c r="K771" t="s" s="4">
        <v>365</v>
      </c>
      <c r="L771" t="s" s="4">
        <v>716</v>
      </c>
      <c r="M771" t="s" s="4">
        <v>92</v>
      </c>
      <c r="N771" t="s" s="4">
        <v>4501</v>
      </c>
      <c r="O771" t="s" s="4">
        <v>94</v>
      </c>
      <c r="P771" t="s" s="4">
        <v>4502</v>
      </c>
      <c r="Q771" t="s" s="4">
        <v>94</v>
      </c>
      <c r="R771" t="s" s="4">
        <v>4503</v>
      </c>
      <c r="S771" t="s" s="4">
        <v>4503</v>
      </c>
      <c r="T771" t="s" s="4">
        <v>4503</v>
      </c>
      <c r="U771" t="s" s="4">
        <v>4503</v>
      </c>
      <c r="V771" t="s" s="4">
        <v>4503</v>
      </c>
      <c r="W771" t="s" s="4">
        <v>4503</v>
      </c>
      <c r="X771" t="s" s="4">
        <v>4503</v>
      </c>
      <c r="Y771" t="s" s="4">
        <v>4503</v>
      </c>
      <c r="Z771" t="s" s="4">
        <v>4503</v>
      </c>
      <c r="AA771" t="s" s="4">
        <v>4503</v>
      </c>
      <c r="AB771" t="s" s="4">
        <v>4503</v>
      </c>
      <c r="AC771" t="s" s="4">
        <v>4503</v>
      </c>
      <c r="AD771" t="s" s="4">
        <v>4503</v>
      </c>
      <c r="AE771" t="s" s="4">
        <v>97</v>
      </c>
      <c r="AF771" t="s" s="4">
        <v>3887</v>
      </c>
      <c r="AG771" t="s" s="4">
        <v>3887</v>
      </c>
      <c r="AH771" t="s" s="4">
        <v>3888</v>
      </c>
    </row>
    <row r="772" ht="45.0" customHeight="true">
      <c r="A772" t="s" s="4">
        <v>4504</v>
      </c>
      <c r="B772" t="s" s="4">
        <v>82</v>
      </c>
      <c r="C772" t="s" s="4">
        <v>3882</v>
      </c>
      <c r="D772" t="s" s="4">
        <v>3883</v>
      </c>
      <c r="E772" t="s" s="4">
        <v>209</v>
      </c>
      <c r="F772" t="s" s="4">
        <v>2876</v>
      </c>
      <c r="G772" t="s" s="4">
        <v>2877</v>
      </c>
      <c r="H772" t="s" s="4">
        <v>2877</v>
      </c>
      <c r="I772" t="s" s="4">
        <v>1176</v>
      </c>
      <c r="J772" t="s" s="4">
        <v>2973</v>
      </c>
      <c r="K772" t="s" s="4">
        <v>237</v>
      </c>
      <c r="L772" t="s" s="4">
        <v>2395</v>
      </c>
      <c r="M772" t="s" s="4">
        <v>92</v>
      </c>
      <c r="N772" t="s" s="4">
        <v>4505</v>
      </c>
      <c r="O772" t="s" s="4">
        <v>94</v>
      </c>
      <c r="P772" t="s" s="4">
        <v>4506</v>
      </c>
      <c r="Q772" t="s" s="4">
        <v>94</v>
      </c>
      <c r="R772" t="s" s="4">
        <v>4507</v>
      </c>
      <c r="S772" t="s" s="4">
        <v>4507</v>
      </c>
      <c r="T772" t="s" s="4">
        <v>4507</v>
      </c>
      <c r="U772" t="s" s="4">
        <v>4507</v>
      </c>
      <c r="V772" t="s" s="4">
        <v>4507</v>
      </c>
      <c r="W772" t="s" s="4">
        <v>4507</v>
      </c>
      <c r="X772" t="s" s="4">
        <v>4507</v>
      </c>
      <c r="Y772" t="s" s="4">
        <v>4507</v>
      </c>
      <c r="Z772" t="s" s="4">
        <v>4507</v>
      </c>
      <c r="AA772" t="s" s="4">
        <v>4507</v>
      </c>
      <c r="AB772" t="s" s="4">
        <v>4507</v>
      </c>
      <c r="AC772" t="s" s="4">
        <v>4507</v>
      </c>
      <c r="AD772" t="s" s="4">
        <v>4507</v>
      </c>
      <c r="AE772" t="s" s="4">
        <v>97</v>
      </c>
      <c r="AF772" t="s" s="4">
        <v>3887</v>
      </c>
      <c r="AG772" t="s" s="4">
        <v>3887</v>
      </c>
      <c r="AH772" t="s" s="4">
        <v>3888</v>
      </c>
    </row>
    <row r="773" ht="45.0" customHeight="true">
      <c r="A773" t="s" s="4">
        <v>4508</v>
      </c>
      <c r="B773" t="s" s="4">
        <v>82</v>
      </c>
      <c r="C773" t="s" s="4">
        <v>3882</v>
      </c>
      <c r="D773" t="s" s="4">
        <v>3883</v>
      </c>
      <c r="E773" t="s" s="4">
        <v>85</v>
      </c>
      <c r="F773" t="s" s="4">
        <v>1547</v>
      </c>
      <c r="G773" t="s" s="4">
        <v>102</v>
      </c>
      <c r="H773" t="s" s="4">
        <v>102</v>
      </c>
      <c r="I773" t="s" s="4">
        <v>143</v>
      </c>
      <c r="J773" t="s" s="4">
        <v>1548</v>
      </c>
      <c r="K773" t="s" s="4">
        <v>416</v>
      </c>
      <c r="L773" t="s" s="4">
        <v>1264</v>
      </c>
      <c r="M773" t="s" s="4">
        <v>107</v>
      </c>
      <c r="N773" t="s" s="4">
        <v>4509</v>
      </c>
      <c r="O773" t="s" s="4">
        <v>94</v>
      </c>
      <c r="P773" t="s" s="4">
        <v>4510</v>
      </c>
      <c r="Q773" t="s" s="4">
        <v>94</v>
      </c>
      <c r="R773" t="s" s="4">
        <v>4511</v>
      </c>
      <c r="S773" t="s" s="4">
        <v>4511</v>
      </c>
      <c r="T773" t="s" s="4">
        <v>4511</v>
      </c>
      <c r="U773" t="s" s="4">
        <v>4511</v>
      </c>
      <c r="V773" t="s" s="4">
        <v>4511</v>
      </c>
      <c r="W773" t="s" s="4">
        <v>4511</v>
      </c>
      <c r="X773" t="s" s="4">
        <v>4511</v>
      </c>
      <c r="Y773" t="s" s="4">
        <v>4511</v>
      </c>
      <c r="Z773" t="s" s="4">
        <v>4511</v>
      </c>
      <c r="AA773" t="s" s="4">
        <v>4511</v>
      </c>
      <c r="AB773" t="s" s="4">
        <v>4511</v>
      </c>
      <c r="AC773" t="s" s="4">
        <v>4511</v>
      </c>
      <c r="AD773" t="s" s="4">
        <v>4511</v>
      </c>
      <c r="AE773" t="s" s="4">
        <v>97</v>
      </c>
      <c r="AF773" t="s" s="4">
        <v>3887</v>
      </c>
      <c r="AG773" t="s" s="4">
        <v>3887</v>
      </c>
      <c r="AH773" t="s" s="4">
        <v>3888</v>
      </c>
    </row>
    <row r="774" ht="45.0" customHeight="true">
      <c r="A774" t="s" s="4">
        <v>4512</v>
      </c>
      <c r="B774" t="s" s="4">
        <v>82</v>
      </c>
      <c r="C774" t="s" s="4">
        <v>3882</v>
      </c>
      <c r="D774" t="s" s="4">
        <v>3883</v>
      </c>
      <c r="E774" t="s" s="4">
        <v>85</v>
      </c>
      <c r="F774" t="s" s="4">
        <v>11</v>
      </c>
      <c r="G774" t="s" s="4">
        <v>134</v>
      </c>
      <c r="H774" t="s" s="4">
        <v>134</v>
      </c>
      <c r="I774" t="s" s="4">
        <v>135</v>
      </c>
      <c r="J774" t="s" s="4">
        <v>651</v>
      </c>
      <c r="K774" t="s" s="4">
        <v>122</v>
      </c>
      <c r="L774" t="s" s="4">
        <v>652</v>
      </c>
      <c r="M774" t="s" s="4">
        <v>92</v>
      </c>
      <c r="N774" t="s" s="4">
        <v>4513</v>
      </c>
      <c r="O774" t="s" s="4">
        <v>94</v>
      </c>
      <c r="P774" t="s" s="4">
        <v>4514</v>
      </c>
      <c r="Q774" t="s" s="4">
        <v>94</v>
      </c>
      <c r="R774" t="s" s="4">
        <v>4515</v>
      </c>
      <c r="S774" t="s" s="4">
        <v>4515</v>
      </c>
      <c r="T774" t="s" s="4">
        <v>4515</v>
      </c>
      <c r="U774" t="s" s="4">
        <v>4515</v>
      </c>
      <c r="V774" t="s" s="4">
        <v>4515</v>
      </c>
      <c r="W774" t="s" s="4">
        <v>4515</v>
      </c>
      <c r="X774" t="s" s="4">
        <v>4515</v>
      </c>
      <c r="Y774" t="s" s="4">
        <v>4515</v>
      </c>
      <c r="Z774" t="s" s="4">
        <v>4515</v>
      </c>
      <c r="AA774" t="s" s="4">
        <v>4515</v>
      </c>
      <c r="AB774" t="s" s="4">
        <v>4515</v>
      </c>
      <c r="AC774" t="s" s="4">
        <v>4515</v>
      </c>
      <c r="AD774" t="s" s="4">
        <v>4515</v>
      </c>
      <c r="AE774" t="s" s="4">
        <v>97</v>
      </c>
      <c r="AF774" t="s" s="4">
        <v>3887</v>
      </c>
      <c r="AG774" t="s" s="4">
        <v>3887</v>
      </c>
      <c r="AH774" t="s" s="4">
        <v>3888</v>
      </c>
    </row>
    <row r="775" ht="45.0" customHeight="true">
      <c r="A775" t="s" s="4">
        <v>4516</v>
      </c>
      <c r="B775" t="s" s="4">
        <v>82</v>
      </c>
      <c r="C775" t="s" s="4">
        <v>3882</v>
      </c>
      <c r="D775" t="s" s="4">
        <v>3883</v>
      </c>
      <c r="E775" t="s" s="4">
        <v>209</v>
      </c>
      <c r="F775" t="s" s="4">
        <v>4517</v>
      </c>
      <c r="G775" t="s" s="4">
        <v>4518</v>
      </c>
      <c r="H775" t="s" s="4">
        <v>4518</v>
      </c>
      <c r="I775" t="s" s="4">
        <v>2143</v>
      </c>
      <c r="J775" t="s" s="4">
        <v>250</v>
      </c>
      <c r="K775" t="s" s="4">
        <v>4519</v>
      </c>
      <c r="L775" t="s" s="4">
        <v>4520</v>
      </c>
      <c r="M775" t="s" s="4">
        <v>92</v>
      </c>
      <c r="N775" t="s" s="4">
        <v>4521</v>
      </c>
      <c r="O775" t="s" s="4">
        <v>94</v>
      </c>
      <c r="P775" t="s" s="4">
        <v>4522</v>
      </c>
      <c r="Q775" t="s" s="4">
        <v>94</v>
      </c>
      <c r="R775" t="s" s="4">
        <v>4523</v>
      </c>
      <c r="S775" t="s" s="4">
        <v>4523</v>
      </c>
      <c r="T775" t="s" s="4">
        <v>4523</v>
      </c>
      <c r="U775" t="s" s="4">
        <v>4523</v>
      </c>
      <c r="V775" t="s" s="4">
        <v>4523</v>
      </c>
      <c r="W775" t="s" s="4">
        <v>4523</v>
      </c>
      <c r="X775" t="s" s="4">
        <v>4523</v>
      </c>
      <c r="Y775" t="s" s="4">
        <v>4523</v>
      </c>
      <c r="Z775" t="s" s="4">
        <v>4523</v>
      </c>
      <c r="AA775" t="s" s="4">
        <v>4523</v>
      </c>
      <c r="AB775" t="s" s="4">
        <v>4523</v>
      </c>
      <c r="AC775" t="s" s="4">
        <v>4523</v>
      </c>
      <c r="AD775" t="s" s="4">
        <v>4523</v>
      </c>
      <c r="AE775" t="s" s="4">
        <v>97</v>
      </c>
      <c r="AF775" t="s" s="4">
        <v>3887</v>
      </c>
      <c r="AG775" t="s" s="4">
        <v>3887</v>
      </c>
      <c r="AH775" t="s" s="4">
        <v>3888</v>
      </c>
    </row>
    <row r="776" ht="45.0" customHeight="true">
      <c r="A776" t="s" s="4">
        <v>4524</v>
      </c>
      <c r="B776" t="s" s="4">
        <v>82</v>
      </c>
      <c r="C776" t="s" s="4">
        <v>3882</v>
      </c>
      <c r="D776" t="s" s="4">
        <v>3883</v>
      </c>
      <c r="E776" t="s" s="4">
        <v>85</v>
      </c>
      <c r="F776" t="s" s="4">
        <v>921</v>
      </c>
      <c r="G776" t="s" s="4">
        <v>380</v>
      </c>
      <c r="H776" t="s" s="4">
        <v>380</v>
      </c>
      <c r="I776" t="s" s="4">
        <v>395</v>
      </c>
      <c r="J776" t="s" s="4">
        <v>646</v>
      </c>
      <c r="K776" t="s" s="4">
        <v>922</v>
      </c>
      <c r="L776" t="s" s="4">
        <v>231</v>
      </c>
      <c r="M776" t="s" s="4">
        <v>92</v>
      </c>
      <c r="N776" t="s" s="4">
        <v>4525</v>
      </c>
      <c r="O776" t="s" s="4">
        <v>94</v>
      </c>
      <c r="P776" t="s" s="4">
        <v>4526</v>
      </c>
      <c r="Q776" t="s" s="4">
        <v>94</v>
      </c>
      <c r="R776" t="s" s="4">
        <v>4527</v>
      </c>
      <c r="S776" t="s" s="4">
        <v>4527</v>
      </c>
      <c r="T776" t="s" s="4">
        <v>4527</v>
      </c>
      <c r="U776" t="s" s="4">
        <v>4527</v>
      </c>
      <c r="V776" t="s" s="4">
        <v>4527</v>
      </c>
      <c r="W776" t="s" s="4">
        <v>4527</v>
      </c>
      <c r="X776" t="s" s="4">
        <v>4527</v>
      </c>
      <c r="Y776" t="s" s="4">
        <v>4527</v>
      </c>
      <c r="Z776" t="s" s="4">
        <v>4527</v>
      </c>
      <c r="AA776" t="s" s="4">
        <v>4527</v>
      </c>
      <c r="AB776" t="s" s="4">
        <v>4527</v>
      </c>
      <c r="AC776" t="s" s="4">
        <v>4527</v>
      </c>
      <c r="AD776" t="s" s="4">
        <v>4527</v>
      </c>
      <c r="AE776" t="s" s="4">
        <v>97</v>
      </c>
      <c r="AF776" t="s" s="4">
        <v>3887</v>
      </c>
      <c r="AG776" t="s" s="4">
        <v>3887</v>
      </c>
      <c r="AH776" t="s" s="4">
        <v>3888</v>
      </c>
    </row>
    <row r="777" ht="45.0" customHeight="true">
      <c r="A777" t="s" s="4">
        <v>4528</v>
      </c>
      <c r="B777" t="s" s="4">
        <v>82</v>
      </c>
      <c r="C777" t="s" s="4">
        <v>3882</v>
      </c>
      <c r="D777" t="s" s="4">
        <v>3883</v>
      </c>
      <c r="E777" t="s" s="4">
        <v>209</v>
      </c>
      <c r="F777" t="s" s="4">
        <v>3259</v>
      </c>
      <c r="G777" t="s" s="4">
        <v>3260</v>
      </c>
      <c r="H777" t="s" s="4">
        <v>3260</v>
      </c>
      <c r="I777" t="s" s="4">
        <v>2143</v>
      </c>
      <c r="J777" t="s" s="4">
        <v>1127</v>
      </c>
      <c r="K777" t="s" s="4">
        <v>175</v>
      </c>
      <c r="L777" t="s" s="4">
        <v>318</v>
      </c>
      <c r="M777" t="s" s="4">
        <v>92</v>
      </c>
      <c r="N777" t="s" s="4">
        <v>4529</v>
      </c>
      <c r="O777" t="s" s="4">
        <v>94</v>
      </c>
      <c r="P777" t="s" s="4">
        <v>4530</v>
      </c>
      <c r="Q777" t="s" s="4">
        <v>94</v>
      </c>
      <c r="R777" t="s" s="4">
        <v>4531</v>
      </c>
      <c r="S777" t="s" s="4">
        <v>4531</v>
      </c>
      <c r="T777" t="s" s="4">
        <v>4531</v>
      </c>
      <c r="U777" t="s" s="4">
        <v>4531</v>
      </c>
      <c r="V777" t="s" s="4">
        <v>4531</v>
      </c>
      <c r="W777" t="s" s="4">
        <v>4531</v>
      </c>
      <c r="X777" t="s" s="4">
        <v>4531</v>
      </c>
      <c r="Y777" t="s" s="4">
        <v>4531</v>
      </c>
      <c r="Z777" t="s" s="4">
        <v>4531</v>
      </c>
      <c r="AA777" t="s" s="4">
        <v>4531</v>
      </c>
      <c r="AB777" t="s" s="4">
        <v>4531</v>
      </c>
      <c r="AC777" t="s" s="4">
        <v>4531</v>
      </c>
      <c r="AD777" t="s" s="4">
        <v>4531</v>
      </c>
      <c r="AE777" t="s" s="4">
        <v>97</v>
      </c>
      <c r="AF777" t="s" s="4">
        <v>3887</v>
      </c>
      <c r="AG777" t="s" s="4">
        <v>3887</v>
      </c>
      <c r="AH777" t="s" s="4">
        <v>3888</v>
      </c>
    </row>
    <row r="778" ht="45.0" customHeight="true">
      <c r="A778" t="s" s="4">
        <v>4532</v>
      </c>
      <c r="B778" t="s" s="4">
        <v>82</v>
      </c>
      <c r="C778" t="s" s="4">
        <v>3882</v>
      </c>
      <c r="D778" t="s" s="4">
        <v>3883</v>
      </c>
      <c r="E778" t="s" s="4">
        <v>85</v>
      </c>
      <c r="F778" t="s" s="4">
        <v>303</v>
      </c>
      <c r="G778" t="s" s="4">
        <v>304</v>
      </c>
      <c r="H778" t="s" s="4">
        <v>304</v>
      </c>
      <c r="I778" t="s" s="4">
        <v>143</v>
      </c>
      <c r="J778" t="s" s="4">
        <v>2978</v>
      </c>
      <c r="K778" t="s" s="4">
        <v>491</v>
      </c>
      <c r="L778" t="s" s="4">
        <v>231</v>
      </c>
      <c r="M778" t="s" s="4">
        <v>92</v>
      </c>
      <c r="N778" t="s" s="4">
        <v>4533</v>
      </c>
      <c r="O778" t="s" s="4">
        <v>94</v>
      </c>
      <c r="P778" t="s" s="4">
        <v>4534</v>
      </c>
      <c r="Q778" t="s" s="4">
        <v>94</v>
      </c>
      <c r="R778" t="s" s="4">
        <v>4535</v>
      </c>
      <c r="S778" t="s" s="4">
        <v>4535</v>
      </c>
      <c r="T778" t="s" s="4">
        <v>4535</v>
      </c>
      <c r="U778" t="s" s="4">
        <v>4535</v>
      </c>
      <c r="V778" t="s" s="4">
        <v>4535</v>
      </c>
      <c r="W778" t="s" s="4">
        <v>4535</v>
      </c>
      <c r="X778" t="s" s="4">
        <v>4535</v>
      </c>
      <c r="Y778" t="s" s="4">
        <v>4535</v>
      </c>
      <c r="Z778" t="s" s="4">
        <v>4535</v>
      </c>
      <c r="AA778" t="s" s="4">
        <v>4535</v>
      </c>
      <c r="AB778" t="s" s="4">
        <v>4535</v>
      </c>
      <c r="AC778" t="s" s="4">
        <v>4535</v>
      </c>
      <c r="AD778" t="s" s="4">
        <v>4535</v>
      </c>
      <c r="AE778" t="s" s="4">
        <v>97</v>
      </c>
      <c r="AF778" t="s" s="4">
        <v>3887</v>
      </c>
      <c r="AG778" t="s" s="4">
        <v>3887</v>
      </c>
      <c r="AH778" t="s" s="4">
        <v>3888</v>
      </c>
    </row>
    <row r="779" ht="45.0" customHeight="true">
      <c r="A779" t="s" s="4">
        <v>4536</v>
      </c>
      <c r="B779" t="s" s="4">
        <v>82</v>
      </c>
      <c r="C779" t="s" s="4">
        <v>3882</v>
      </c>
      <c r="D779" t="s" s="4">
        <v>3883</v>
      </c>
      <c r="E779" t="s" s="4">
        <v>85</v>
      </c>
      <c r="F779" t="s" s="4">
        <v>571</v>
      </c>
      <c r="G779" t="s" s="4">
        <v>572</v>
      </c>
      <c r="H779" t="s" s="4">
        <v>572</v>
      </c>
      <c r="I779" t="s" s="4">
        <v>173</v>
      </c>
      <c r="J779" t="s" s="4">
        <v>721</v>
      </c>
      <c r="K779" t="s" s="4">
        <v>289</v>
      </c>
      <c r="L779" t="s" s="4">
        <v>722</v>
      </c>
      <c r="M779" t="s" s="4">
        <v>92</v>
      </c>
      <c r="N779" t="s" s="4">
        <v>4537</v>
      </c>
      <c r="O779" t="s" s="4">
        <v>94</v>
      </c>
      <c r="P779" t="s" s="4">
        <v>4538</v>
      </c>
      <c r="Q779" t="s" s="4">
        <v>94</v>
      </c>
      <c r="R779" t="s" s="4">
        <v>4539</v>
      </c>
      <c r="S779" t="s" s="4">
        <v>4539</v>
      </c>
      <c r="T779" t="s" s="4">
        <v>4539</v>
      </c>
      <c r="U779" t="s" s="4">
        <v>4539</v>
      </c>
      <c r="V779" t="s" s="4">
        <v>4539</v>
      </c>
      <c r="W779" t="s" s="4">
        <v>4539</v>
      </c>
      <c r="X779" t="s" s="4">
        <v>4539</v>
      </c>
      <c r="Y779" t="s" s="4">
        <v>4539</v>
      </c>
      <c r="Z779" t="s" s="4">
        <v>4539</v>
      </c>
      <c r="AA779" t="s" s="4">
        <v>4539</v>
      </c>
      <c r="AB779" t="s" s="4">
        <v>4539</v>
      </c>
      <c r="AC779" t="s" s="4">
        <v>4539</v>
      </c>
      <c r="AD779" t="s" s="4">
        <v>4539</v>
      </c>
      <c r="AE779" t="s" s="4">
        <v>97</v>
      </c>
      <c r="AF779" t="s" s="4">
        <v>3887</v>
      </c>
      <c r="AG779" t="s" s="4">
        <v>3887</v>
      </c>
      <c r="AH779" t="s" s="4">
        <v>3888</v>
      </c>
    </row>
    <row r="780" ht="45.0" customHeight="true">
      <c r="A780" t="s" s="4">
        <v>4540</v>
      </c>
      <c r="B780" t="s" s="4">
        <v>82</v>
      </c>
      <c r="C780" t="s" s="4">
        <v>3882</v>
      </c>
      <c r="D780" t="s" s="4">
        <v>3883</v>
      </c>
      <c r="E780" t="s" s="4">
        <v>85</v>
      </c>
      <c r="F780" t="s" s="4">
        <v>1053</v>
      </c>
      <c r="G780" t="s" s="4">
        <v>1054</v>
      </c>
      <c r="H780" t="s" s="4">
        <v>1054</v>
      </c>
      <c r="I780" t="s" s="4">
        <v>395</v>
      </c>
      <c r="J780" t="s" s="4">
        <v>1055</v>
      </c>
      <c r="K780" t="s" s="4">
        <v>722</v>
      </c>
      <c r="L780" t="s" s="4">
        <v>908</v>
      </c>
      <c r="M780" t="s" s="4">
        <v>92</v>
      </c>
      <c r="N780" t="s" s="4">
        <v>4541</v>
      </c>
      <c r="O780" t="s" s="4">
        <v>94</v>
      </c>
      <c r="P780" t="s" s="4">
        <v>4542</v>
      </c>
      <c r="Q780" t="s" s="4">
        <v>94</v>
      </c>
      <c r="R780" t="s" s="4">
        <v>4543</v>
      </c>
      <c r="S780" t="s" s="4">
        <v>4543</v>
      </c>
      <c r="T780" t="s" s="4">
        <v>4543</v>
      </c>
      <c r="U780" t="s" s="4">
        <v>4543</v>
      </c>
      <c r="V780" t="s" s="4">
        <v>4543</v>
      </c>
      <c r="W780" t="s" s="4">
        <v>4543</v>
      </c>
      <c r="X780" t="s" s="4">
        <v>4543</v>
      </c>
      <c r="Y780" t="s" s="4">
        <v>4543</v>
      </c>
      <c r="Z780" t="s" s="4">
        <v>4543</v>
      </c>
      <c r="AA780" t="s" s="4">
        <v>4543</v>
      </c>
      <c r="AB780" t="s" s="4">
        <v>4543</v>
      </c>
      <c r="AC780" t="s" s="4">
        <v>4543</v>
      </c>
      <c r="AD780" t="s" s="4">
        <v>4543</v>
      </c>
      <c r="AE780" t="s" s="4">
        <v>97</v>
      </c>
      <c r="AF780" t="s" s="4">
        <v>3887</v>
      </c>
      <c r="AG780" t="s" s="4">
        <v>3887</v>
      </c>
      <c r="AH780" t="s" s="4">
        <v>3888</v>
      </c>
    </row>
    <row r="781" ht="45.0" customHeight="true">
      <c r="A781" t="s" s="4">
        <v>4544</v>
      </c>
      <c r="B781" t="s" s="4">
        <v>82</v>
      </c>
      <c r="C781" t="s" s="4">
        <v>3882</v>
      </c>
      <c r="D781" t="s" s="4">
        <v>3883</v>
      </c>
      <c r="E781" t="s" s="4">
        <v>85</v>
      </c>
      <c r="F781" t="s" s="4">
        <v>476</v>
      </c>
      <c r="G781" t="s" s="4">
        <v>477</v>
      </c>
      <c r="H781" t="s" s="4">
        <v>477</v>
      </c>
      <c r="I781" t="s" s="4">
        <v>88</v>
      </c>
      <c r="J781" t="s" s="4">
        <v>154</v>
      </c>
      <c r="K781" t="s" s="4">
        <v>602</v>
      </c>
      <c r="L781" t="s" s="4">
        <v>190</v>
      </c>
      <c r="M781" t="s" s="4">
        <v>92</v>
      </c>
      <c r="N781" t="s" s="4">
        <v>4545</v>
      </c>
      <c r="O781" t="s" s="4">
        <v>94</v>
      </c>
      <c r="P781" t="s" s="4">
        <v>4546</v>
      </c>
      <c r="Q781" t="s" s="4">
        <v>94</v>
      </c>
      <c r="R781" t="s" s="4">
        <v>4547</v>
      </c>
      <c r="S781" t="s" s="4">
        <v>4547</v>
      </c>
      <c r="T781" t="s" s="4">
        <v>4547</v>
      </c>
      <c r="U781" t="s" s="4">
        <v>4547</v>
      </c>
      <c r="V781" t="s" s="4">
        <v>4547</v>
      </c>
      <c r="W781" t="s" s="4">
        <v>4547</v>
      </c>
      <c r="X781" t="s" s="4">
        <v>4547</v>
      </c>
      <c r="Y781" t="s" s="4">
        <v>4547</v>
      </c>
      <c r="Z781" t="s" s="4">
        <v>4547</v>
      </c>
      <c r="AA781" t="s" s="4">
        <v>4547</v>
      </c>
      <c r="AB781" t="s" s="4">
        <v>4547</v>
      </c>
      <c r="AC781" t="s" s="4">
        <v>4547</v>
      </c>
      <c r="AD781" t="s" s="4">
        <v>4547</v>
      </c>
      <c r="AE781" t="s" s="4">
        <v>97</v>
      </c>
      <c r="AF781" t="s" s="4">
        <v>3887</v>
      </c>
      <c r="AG781" t="s" s="4">
        <v>3887</v>
      </c>
      <c r="AH781" t="s" s="4">
        <v>3888</v>
      </c>
    </row>
    <row r="782" ht="45.0" customHeight="true">
      <c r="A782" t="s" s="4">
        <v>4548</v>
      </c>
      <c r="B782" t="s" s="4">
        <v>82</v>
      </c>
      <c r="C782" t="s" s="4">
        <v>3882</v>
      </c>
      <c r="D782" t="s" s="4">
        <v>3883</v>
      </c>
      <c r="E782" t="s" s="4">
        <v>209</v>
      </c>
      <c r="F782" t="s" s="4">
        <v>2177</v>
      </c>
      <c r="G782" t="s" s="4">
        <v>2178</v>
      </c>
      <c r="H782" t="s" s="4">
        <v>2178</v>
      </c>
      <c r="I782" t="s" s="4">
        <v>269</v>
      </c>
      <c r="J782" t="s" s="4">
        <v>2179</v>
      </c>
      <c r="K782" t="s" s="4">
        <v>2180</v>
      </c>
      <c r="L782" t="s" s="4">
        <v>2181</v>
      </c>
      <c r="M782" t="s" s="4">
        <v>92</v>
      </c>
      <c r="N782" t="s" s="4">
        <v>4549</v>
      </c>
      <c r="O782" t="s" s="4">
        <v>94</v>
      </c>
      <c r="P782" t="s" s="4">
        <v>4550</v>
      </c>
      <c r="Q782" t="s" s="4">
        <v>94</v>
      </c>
      <c r="R782" t="s" s="4">
        <v>4551</v>
      </c>
      <c r="S782" t="s" s="4">
        <v>4551</v>
      </c>
      <c r="T782" t="s" s="4">
        <v>4551</v>
      </c>
      <c r="U782" t="s" s="4">
        <v>4551</v>
      </c>
      <c r="V782" t="s" s="4">
        <v>4551</v>
      </c>
      <c r="W782" t="s" s="4">
        <v>4551</v>
      </c>
      <c r="X782" t="s" s="4">
        <v>4551</v>
      </c>
      <c r="Y782" t="s" s="4">
        <v>4551</v>
      </c>
      <c r="Z782" t="s" s="4">
        <v>4551</v>
      </c>
      <c r="AA782" t="s" s="4">
        <v>4551</v>
      </c>
      <c r="AB782" t="s" s="4">
        <v>4551</v>
      </c>
      <c r="AC782" t="s" s="4">
        <v>4551</v>
      </c>
      <c r="AD782" t="s" s="4">
        <v>4551</v>
      </c>
      <c r="AE782" t="s" s="4">
        <v>97</v>
      </c>
      <c r="AF782" t="s" s="4">
        <v>3887</v>
      </c>
      <c r="AG782" t="s" s="4">
        <v>3887</v>
      </c>
      <c r="AH782" t="s" s="4">
        <v>3888</v>
      </c>
    </row>
    <row r="783" ht="45.0" customHeight="true">
      <c r="A783" t="s" s="4">
        <v>4552</v>
      </c>
      <c r="B783" t="s" s="4">
        <v>82</v>
      </c>
      <c r="C783" t="s" s="4">
        <v>3882</v>
      </c>
      <c r="D783" t="s" s="4">
        <v>3883</v>
      </c>
      <c r="E783" t="s" s="4">
        <v>85</v>
      </c>
      <c r="F783" t="s" s="4">
        <v>11</v>
      </c>
      <c r="G783" t="s" s="4">
        <v>134</v>
      </c>
      <c r="H783" t="s" s="4">
        <v>134</v>
      </c>
      <c r="I783" t="s" s="4">
        <v>135</v>
      </c>
      <c r="J783" t="s" s="4">
        <v>2983</v>
      </c>
      <c r="K783" t="s" s="4">
        <v>891</v>
      </c>
      <c r="L783" t="s" s="4">
        <v>767</v>
      </c>
      <c r="M783" t="s" s="4">
        <v>92</v>
      </c>
      <c r="N783" t="s" s="4">
        <v>4553</v>
      </c>
      <c r="O783" t="s" s="4">
        <v>94</v>
      </c>
      <c r="P783" t="s" s="4">
        <v>4554</v>
      </c>
      <c r="Q783" t="s" s="4">
        <v>94</v>
      </c>
      <c r="R783" t="s" s="4">
        <v>4555</v>
      </c>
      <c r="S783" t="s" s="4">
        <v>4555</v>
      </c>
      <c r="T783" t="s" s="4">
        <v>4555</v>
      </c>
      <c r="U783" t="s" s="4">
        <v>4555</v>
      </c>
      <c r="V783" t="s" s="4">
        <v>4555</v>
      </c>
      <c r="W783" t="s" s="4">
        <v>4555</v>
      </c>
      <c r="X783" t="s" s="4">
        <v>4555</v>
      </c>
      <c r="Y783" t="s" s="4">
        <v>4555</v>
      </c>
      <c r="Z783" t="s" s="4">
        <v>4555</v>
      </c>
      <c r="AA783" t="s" s="4">
        <v>4555</v>
      </c>
      <c r="AB783" t="s" s="4">
        <v>4555</v>
      </c>
      <c r="AC783" t="s" s="4">
        <v>4555</v>
      </c>
      <c r="AD783" t="s" s="4">
        <v>4555</v>
      </c>
      <c r="AE783" t="s" s="4">
        <v>97</v>
      </c>
      <c r="AF783" t="s" s="4">
        <v>3887</v>
      </c>
      <c r="AG783" t="s" s="4">
        <v>3887</v>
      </c>
      <c r="AH783" t="s" s="4">
        <v>3888</v>
      </c>
    </row>
    <row r="784" ht="45.0" customHeight="true">
      <c r="A784" t="s" s="4">
        <v>4556</v>
      </c>
      <c r="B784" t="s" s="4">
        <v>82</v>
      </c>
      <c r="C784" t="s" s="4">
        <v>3882</v>
      </c>
      <c r="D784" t="s" s="4">
        <v>3883</v>
      </c>
      <c r="E784" t="s" s="4">
        <v>209</v>
      </c>
      <c r="F784" t="s" s="4">
        <v>2785</v>
      </c>
      <c r="G784" t="s" s="4">
        <v>2786</v>
      </c>
      <c r="H784" t="s" s="4">
        <v>2786</v>
      </c>
      <c r="I784" t="s" s="4">
        <v>2143</v>
      </c>
      <c r="J784" t="s" s="4">
        <v>677</v>
      </c>
      <c r="K784" t="s" s="4">
        <v>2988</v>
      </c>
      <c r="L784" t="s" s="4">
        <v>175</v>
      </c>
      <c r="M784" t="s" s="4">
        <v>92</v>
      </c>
      <c r="N784" t="s" s="4">
        <v>4557</v>
      </c>
      <c r="O784" t="s" s="4">
        <v>94</v>
      </c>
      <c r="P784" t="s" s="4">
        <v>4558</v>
      </c>
      <c r="Q784" t="s" s="4">
        <v>94</v>
      </c>
      <c r="R784" t="s" s="4">
        <v>4559</v>
      </c>
      <c r="S784" t="s" s="4">
        <v>4559</v>
      </c>
      <c r="T784" t="s" s="4">
        <v>4559</v>
      </c>
      <c r="U784" t="s" s="4">
        <v>4559</v>
      </c>
      <c r="V784" t="s" s="4">
        <v>4559</v>
      </c>
      <c r="W784" t="s" s="4">
        <v>4559</v>
      </c>
      <c r="X784" t="s" s="4">
        <v>4559</v>
      </c>
      <c r="Y784" t="s" s="4">
        <v>4559</v>
      </c>
      <c r="Z784" t="s" s="4">
        <v>4559</v>
      </c>
      <c r="AA784" t="s" s="4">
        <v>4559</v>
      </c>
      <c r="AB784" t="s" s="4">
        <v>4559</v>
      </c>
      <c r="AC784" t="s" s="4">
        <v>4559</v>
      </c>
      <c r="AD784" t="s" s="4">
        <v>4559</v>
      </c>
      <c r="AE784" t="s" s="4">
        <v>97</v>
      </c>
      <c r="AF784" t="s" s="4">
        <v>3887</v>
      </c>
      <c r="AG784" t="s" s="4">
        <v>3887</v>
      </c>
      <c r="AH784" t="s" s="4">
        <v>3888</v>
      </c>
    </row>
    <row r="785" ht="45.0" customHeight="true">
      <c r="A785" t="s" s="4">
        <v>4560</v>
      </c>
      <c r="B785" t="s" s="4">
        <v>82</v>
      </c>
      <c r="C785" t="s" s="4">
        <v>3882</v>
      </c>
      <c r="D785" t="s" s="4">
        <v>3883</v>
      </c>
      <c r="E785" t="s" s="4">
        <v>85</v>
      </c>
      <c r="F785" t="s" s="4">
        <v>2993</v>
      </c>
      <c r="G785" t="s" s="4">
        <v>1348</v>
      </c>
      <c r="H785" t="s" s="4">
        <v>1348</v>
      </c>
      <c r="I785" t="s" s="4">
        <v>1341</v>
      </c>
      <c r="J785" t="s" s="4">
        <v>2994</v>
      </c>
      <c r="K785" t="s" s="4">
        <v>204</v>
      </c>
      <c r="L785" t="s" s="4">
        <v>146</v>
      </c>
      <c r="M785" t="s" s="4">
        <v>107</v>
      </c>
      <c r="N785" t="s" s="4">
        <v>4561</v>
      </c>
      <c r="O785" t="s" s="4">
        <v>94</v>
      </c>
      <c r="P785" t="s" s="4">
        <v>4562</v>
      </c>
      <c r="Q785" t="s" s="4">
        <v>94</v>
      </c>
      <c r="R785" t="s" s="4">
        <v>4563</v>
      </c>
      <c r="S785" t="s" s="4">
        <v>4563</v>
      </c>
      <c r="T785" t="s" s="4">
        <v>4563</v>
      </c>
      <c r="U785" t="s" s="4">
        <v>4563</v>
      </c>
      <c r="V785" t="s" s="4">
        <v>4563</v>
      </c>
      <c r="W785" t="s" s="4">
        <v>4563</v>
      </c>
      <c r="X785" t="s" s="4">
        <v>4563</v>
      </c>
      <c r="Y785" t="s" s="4">
        <v>4563</v>
      </c>
      <c r="Z785" t="s" s="4">
        <v>4563</v>
      </c>
      <c r="AA785" t="s" s="4">
        <v>4563</v>
      </c>
      <c r="AB785" t="s" s="4">
        <v>4563</v>
      </c>
      <c r="AC785" t="s" s="4">
        <v>4563</v>
      </c>
      <c r="AD785" t="s" s="4">
        <v>4563</v>
      </c>
      <c r="AE785" t="s" s="4">
        <v>97</v>
      </c>
      <c r="AF785" t="s" s="4">
        <v>3887</v>
      </c>
      <c r="AG785" t="s" s="4">
        <v>3887</v>
      </c>
      <c r="AH785" t="s" s="4">
        <v>3888</v>
      </c>
    </row>
    <row r="786" ht="45.0" customHeight="true">
      <c r="A786" t="s" s="4">
        <v>4564</v>
      </c>
      <c r="B786" t="s" s="4">
        <v>82</v>
      </c>
      <c r="C786" t="s" s="4">
        <v>3882</v>
      </c>
      <c r="D786" t="s" s="4">
        <v>3883</v>
      </c>
      <c r="E786" t="s" s="4">
        <v>209</v>
      </c>
      <c r="F786" t="s" s="4">
        <v>2999</v>
      </c>
      <c r="G786" t="s" s="4">
        <v>2786</v>
      </c>
      <c r="H786" t="s" s="4">
        <v>2786</v>
      </c>
      <c r="I786" t="s" s="4">
        <v>1176</v>
      </c>
      <c r="J786" t="s" s="4">
        <v>3000</v>
      </c>
      <c r="K786" t="s" s="4">
        <v>1524</v>
      </c>
      <c r="L786" t="s" s="4">
        <v>358</v>
      </c>
      <c r="M786" t="s" s="4">
        <v>92</v>
      </c>
      <c r="N786" t="s" s="4">
        <v>4565</v>
      </c>
      <c r="O786" t="s" s="4">
        <v>94</v>
      </c>
      <c r="P786" t="s" s="4">
        <v>4566</v>
      </c>
      <c r="Q786" t="s" s="4">
        <v>94</v>
      </c>
      <c r="R786" t="s" s="4">
        <v>4567</v>
      </c>
      <c r="S786" t="s" s="4">
        <v>4567</v>
      </c>
      <c r="T786" t="s" s="4">
        <v>4567</v>
      </c>
      <c r="U786" t="s" s="4">
        <v>4567</v>
      </c>
      <c r="V786" t="s" s="4">
        <v>4567</v>
      </c>
      <c r="W786" t="s" s="4">
        <v>4567</v>
      </c>
      <c r="X786" t="s" s="4">
        <v>4567</v>
      </c>
      <c r="Y786" t="s" s="4">
        <v>4567</v>
      </c>
      <c r="Z786" t="s" s="4">
        <v>4567</v>
      </c>
      <c r="AA786" t="s" s="4">
        <v>4567</v>
      </c>
      <c r="AB786" t="s" s="4">
        <v>4567</v>
      </c>
      <c r="AC786" t="s" s="4">
        <v>4567</v>
      </c>
      <c r="AD786" t="s" s="4">
        <v>4567</v>
      </c>
      <c r="AE786" t="s" s="4">
        <v>97</v>
      </c>
      <c r="AF786" t="s" s="4">
        <v>3887</v>
      </c>
      <c r="AG786" t="s" s="4">
        <v>3887</v>
      </c>
      <c r="AH786" t="s" s="4">
        <v>3888</v>
      </c>
    </row>
    <row r="787" ht="45.0" customHeight="true">
      <c r="A787" t="s" s="4">
        <v>4568</v>
      </c>
      <c r="B787" t="s" s="4">
        <v>82</v>
      </c>
      <c r="C787" t="s" s="4">
        <v>3882</v>
      </c>
      <c r="D787" t="s" s="4">
        <v>3883</v>
      </c>
      <c r="E787" t="s" s="4">
        <v>209</v>
      </c>
      <c r="F787" t="s" s="4">
        <v>2785</v>
      </c>
      <c r="G787" t="s" s="4">
        <v>2786</v>
      </c>
      <c r="H787" t="s" s="4">
        <v>2786</v>
      </c>
      <c r="I787" t="s" s="4">
        <v>1176</v>
      </c>
      <c r="J787" t="s" s="4">
        <v>2048</v>
      </c>
      <c r="K787" t="s" s="4">
        <v>672</v>
      </c>
      <c r="L787" t="s" s="4">
        <v>373</v>
      </c>
      <c r="M787" t="s" s="4">
        <v>92</v>
      </c>
      <c r="N787" t="s" s="4">
        <v>4569</v>
      </c>
      <c r="O787" t="s" s="4">
        <v>94</v>
      </c>
      <c r="P787" t="s" s="4">
        <v>4570</v>
      </c>
      <c r="Q787" t="s" s="4">
        <v>94</v>
      </c>
      <c r="R787" t="s" s="4">
        <v>4571</v>
      </c>
      <c r="S787" t="s" s="4">
        <v>4571</v>
      </c>
      <c r="T787" t="s" s="4">
        <v>4571</v>
      </c>
      <c r="U787" t="s" s="4">
        <v>4571</v>
      </c>
      <c r="V787" t="s" s="4">
        <v>4571</v>
      </c>
      <c r="W787" t="s" s="4">
        <v>4571</v>
      </c>
      <c r="X787" t="s" s="4">
        <v>4571</v>
      </c>
      <c r="Y787" t="s" s="4">
        <v>4571</v>
      </c>
      <c r="Z787" t="s" s="4">
        <v>4571</v>
      </c>
      <c r="AA787" t="s" s="4">
        <v>4571</v>
      </c>
      <c r="AB787" t="s" s="4">
        <v>4571</v>
      </c>
      <c r="AC787" t="s" s="4">
        <v>4571</v>
      </c>
      <c r="AD787" t="s" s="4">
        <v>4571</v>
      </c>
      <c r="AE787" t="s" s="4">
        <v>97</v>
      </c>
      <c r="AF787" t="s" s="4">
        <v>3887</v>
      </c>
      <c r="AG787" t="s" s="4">
        <v>3887</v>
      </c>
      <c r="AH787" t="s" s="4">
        <v>3888</v>
      </c>
    </row>
    <row r="788" ht="45.0" customHeight="true">
      <c r="A788" t="s" s="4">
        <v>4572</v>
      </c>
      <c r="B788" t="s" s="4">
        <v>82</v>
      </c>
      <c r="C788" t="s" s="4">
        <v>3882</v>
      </c>
      <c r="D788" t="s" s="4">
        <v>3883</v>
      </c>
      <c r="E788" t="s" s="4">
        <v>85</v>
      </c>
      <c r="F788" t="s" s="4">
        <v>11</v>
      </c>
      <c r="G788" t="s" s="4">
        <v>134</v>
      </c>
      <c r="H788" t="s" s="4">
        <v>134</v>
      </c>
      <c r="I788" t="s" s="4">
        <v>135</v>
      </c>
      <c r="J788" t="s" s="4">
        <v>317</v>
      </c>
      <c r="K788" t="s" s="4">
        <v>318</v>
      </c>
      <c r="L788" t="s" s="4">
        <v>122</v>
      </c>
      <c r="M788" t="s" s="4">
        <v>92</v>
      </c>
      <c r="N788" t="s" s="4">
        <v>4573</v>
      </c>
      <c r="O788" t="s" s="4">
        <v>94</v>
      </c>
      <c r="P788" t="s" s="4">
        <v>4574</v>
      </c>
      <c r="Q788" t="s" s="4">
        <v>94</v>
      </c>
      <c r="R788" t="s" s="4">
        <v>4575</v>
      </c>
      <c r="S788" t="s" s="4">
        <v>4575</v>
      </c>
      <c r="T788" t="s" s="4">
        <v>4575</v>
      </c>
      <c r="U788" t="s" s="4">
        <v>4575</v>
      </c>
      <c r="V788" t="s" s="4">
        <v>4575</v>
      </c>
      <c r="W788" t="s" s="4">
        <v>4575</v>
      </c>
      <c r="X788" t="s" s="4">
        <v>4575</v>
      </c>
      <c r="Y788" t="s" s="4">
        <v>4575</v>
      </c>
      <c r="Z788" t="s" s="4">
        <v>4575</v>
      </c>
      <c r="AA788" t="s" s="4">
        <v>4575</v>
      </c>
      <c r="AB788" t="s" s="4">
        <v>4575</v>
      </c>
      <c r="AC788" t="s" s="4">
        <v>4575</v>
      </c>
      <c r="AD788" t="s" s="4">
        <v>4575</v>
      </c>
      <c r="AE788" t="s" s="4">
        <v>97</v>
      </c>
      <c r="AF788" t="s" s="4">
        <v>3887</v>
      </c>
      <c r="AG788" t="s" s="4">
        <v>3887</v>
      </c>
      <c r="AH788" t="s" s="4">
        <v>3888</v>
      </c>
    </row>
    <row r="789" ht="45.0" customHeight="true">
      <c r="A789" t="s" s="4">
        <v>4576</v>
      </c>
      <c r="B789" t="s" s="4">
        <v>82</v>
      </c>
      <c r="C789" t="s" s="4">
        <v>3882</v>
      </c>
      <c r="D789" t="s" s="4">
        <v>3883</v>
      </c>
      <c r="E789" t="s" s="4">
        <v>209</v>
      </c>
      <c r="F789" t="s" s="4">
        <v>3009</v>
      </c>
      <c r="G789" t="s" s="4">
        <v>3010</v>
      </c>
      <c r="H789" t="s" s="4">
        <v>3010</v>
      </c>
      <c r="I789" t="s" s="4">
        <v>1176</v>
      </c>
      <c r="J789" t="s" s="4">
        <v>3011</v>
      </c>
      <c r="K789" t="s" s="4">
        <v>3012</v>
      </c>
      <c r="L789" t="s" s="4">
        <v>3013</v>
      </c>
      <c r="M789" t="s" s="4">
        <v>92</v>
      </c>
      <c r="N789" t="s" s="4">
        <v>4577</v>
      </c>
      <c r="O789" t="s" s="4">
        <v>94</v>
      </c>
      <c r="P789" t="s" s="4">
        <v>4578</v>
      </c>
      <c r="Q789" t="s" s="4">
        <v>94</v>
      </c>
      <c r="R789" t="s" s="4">
        <v>4579</v>
      </c>
      <c r="S789" t="s" s="4">
        <v>4579</v>
      </c>
      <c r="T789" t="s" s="4">
        <v>4579</v>
      </c>
      <c r="U789" t="s" s="4">
        <v>4579</v>
      </c>
      <c r="V789" t="s" s="4">
        <v>4579</v>
      </c>
      <c r="W789" t="s" s="4">
        <v>4579</v>
      </c>
      <c r="X789" t="s" s="4">
        <v>4579</v>
      </c>
      <c r="Y789" t="s" s="4">
        <v>4579</v>
      </c>
      <c r="Z789" t="s" s="4">
        <v>4579</v>
      </c>
      <c r="AA789" t="s" s="4">
        <v>4579</v>
      </c>
      <c r="AB789" t="s" s="4">
        <v>4579</v>
      </c>
      <c r="AC789" t="s" s="4">
        <v>4579</v>
      </c>
      <c r="AD789" t="s" s="4">
        <v>4579</v>
      </c>
      <c r="AE789" t="s" s="4">
        <v>97</v>
      </c>
      <c r="AF789" t="s" s="4">
        <v>3887</v>
      </c>
      <c r="AG789" t="s" s="4">
        <v>3887</v>
      </c>
      <c r="AH789" t="s" s="4">
        <v>3888</v>
      </c>
    </row>
    <row r="790" ht="45.0" customHeight="true">
      <c r="A790" t="s" s="4">
        <v>4580</v>
      </c>
      <c r="B790" t="s" s="4">
        <v>82</v>
      </c>
      <c r="C790" t="s" s="4">
        <v>3882</v>
      </c>
      <c r="D790" t="s" s="4">
        <v>3883</v>
      </c>
      <c r="E790" t="s" s="4">
        <v>85</v>
      </c>
      <c r="F790" t="s" s="4">
        <v>101</v>
      </c>
      <c r="G790" t="s" s="4">
        <v>102</v>
      </c>
      <c r="H790" t="s" s="4">
        <v>102</v>
      </c>
      <c r="I790" t="s" s="4">
        <v>1418</v>
      </c>
      <c r="J790" t="s" s="4">
        <v>1419</v>
      </c>
      <c r="K790" t="s" s="4">
        <v>1317</v>
      </c>
      <c r="L790" t="s" s="4">
        <v>231</v>
      </c>
      <c r="M790" t="s" s="4">
        <v>107</v>
      </c>
      <c r="N790" t="s" s="4">
        <v>4581</v>
      </c>
      <c r="O790" t="s" s="4">
        <v>94</v>
      </c>
      <c r="P790" t="s" s="4">
        <v>4582</v>
      </c>
      <c r="Q790" t="s" s="4">
        <v>94</v>
      </c>
      <c r="R790" t="s" s="4">
        <v>4583</v>
      </c>
      <c r="S790" t="s" s="4">
        <v>4583</v>
      </c>
      <c r="T790" t="s" s="4">
        <v>4583</v>
      </c>
      <c r="U790" t="s" s="4">
        <v>4583</v>
      </c>
      <c r="V790" t="s" s="4">
        <v>4583</v>
      </c>
      <c r="W790" t="s" s="4">
        <v>4583</v>
      </c>
      <c r="X790" t="s" s="4">
        <v>4583</v>
      </c>
      <c r="Y790" t="s" s="4">
        <v>4583</v>
      </c>
      <c r="Z790" t="s" s="4">
        <v>4583</v>
      </c>
      <c r="AA790" t="s" s="4">
        <v>4583</v>
      </c>
      <c r="AB790" t="s" s="4">
        <v>4583</v>
      </c>
      <c r="AC790" t="s" s="4">
        <v>4583</v>
      </c>
      <c r="AD790" t="s" s="4">
        <v>4583</v>
      </c>
      <c r="AE790" t="s" s="4">
        <v>97</v>
      </c>
      <c r="AF790" t="s" s="4">
        <v>3887</v>
      </c>
      <c r="AG790" t="s" s="4">
        <v>3887</v>
      </c>
      <c r="AH790" t="s" s="4">
        <v>3888</v>
      </c>
    </row>
    <row r="791" ht="45.0" customHeight="true">
      <c r="A791" t="s" s="4">
        <v>4584</v>
      </c>
      <c r="B791" t="s" s="4">
        <v>82</v>
      </c>
      <c r="C791" t="s" s="4">
        <v>3882</v>
      </c>
      <c r="D791" t="s" s="4">
        <v>3883</v>
      </c>
      <c r="E791" t="s" s="4">
        <v>209</v>
      </c>
      <c r="F791" t="s" s="4">
        <v>2785</v>
      </c>
      <c r="G791" t="s" s="4">
        <v>2786</v>
      </c>
      <c r="H791" t="s" s="4">
        <v>2786</v>
      </c>
      <c r="I791" t="s" s="4">
        <v>1176</v>
      </c>
      <c r="J791" t="s" s="4">
        <v>927</v>
      </c>
      <c r="K791" t="s" s="4">
        <v>1395</v>
      </c>
      <c r="L791" t="s" s="4">
        <v>1433</v>
      </c>
      <c r="M791" t="s" s="4">
        <v>92</v>
      </c>
      <c r="N791" t="s" s="4">
        <v>4585</v>
      </c>
      <c r="O791" t="s" s="4">
        <v>94</v>
      </c>
      <c r="P791" t="s" s="4">
        <v>4586</v>
      </c>
      <c r="Q791" t="s" s="4">
        <v>94</v>
      </c>
      <c r="R791" t="s" s="4">
        <v>4587</v>
      </c>
      <c r="S791" t="s" s="4">
        <v>4587</v>
      </c>
      <c r="T791" t="s" s="4">
        <v>4587</v>
      </c>
      <c r="U791" t="s" s="4">
        <v>4587</v>
      </c>
      <c r="V791" t="s" s="4">
        <v>4587</v>
      </c>
      <c r="W791" t="s" s="4">
        <v>4587</v>
      </c>
      <c r="X791" t="s" s="4">
        <v>4587</v>
      </c>
      <c r="Y791" t="s" s="4">
        <v>4587</v>
      </c>
      <c r="Z791" t="s" s="4">
        <v>4587</v>
      </c>
      <c r="AA791" t="s" s="4">
        <v>4587</v>
      </c>
      <c r="AB791" t="s" s="4">
        <v>4587</v>
      </c>
      <c r="AC791" t="s" s="4">
        <v>4587</v>
      </c>
      <c r="AD791" t="s" s="4">
        <v>4587</v>
      </c>
      <c r="AE791" t="s" s="4">
        <v>97</v>
      </c>
      <c r="AF791" t="s" s="4">
        <v>3887</v>
      </c>
      <c r="AG791" t="s" s="4">
        <v>3887</v>
      </c>
      <c r="AH791" t="s" s="4">
        <v>3888</v>
      </c>
    </row>
    <row r="792" ht="45.0" customHeight="true">
      <c r="A792" t="s" s="4">
        <v>4588</v>
      </c>
      <c r="B792" t="s" s="4">
        <v>82</v>
      </c>
      <c r="C792" t="s" s="4">
        <v>3882</v>
      </c>
      <c r="D792" t="s" s="4">
        <v>3883</v>
      </c>
      <c r="E792" t="s" s="4">
        <v>85</v>
      </c>
      <c r="F792" t="s" s="4">
        <v>303</v>
      </c>
      <c r="G792" t="s" s="4">
        <v>304</v>
      </c>
      <c r="H792" t="s" s="4">
        <v>304</v>
      </c>
      <c r="I792" t="s" s="4">
        <v>143</v>
      </c>
      <c r="J792" t="s" s="4">
        <v>833</v>
      </c>
      <c r="K792" t="s" s="4">
        <v>289</v>
      </c>
      <c r="L792" t="s" s="4">
        <v>358</v>
      </c>
      <c r="M792" t="s" s="4">
        <v>92</v>
      </c>
      <c r="N792" t="s" s="4">
        <v>4589</v>
      </c>
      <c r="O792" t="s" s="4">
        <v>94</v>
      </c>
      <c r="P792" t="s" s="4">
        <v>4590</v>
      </c>
      <c r="Q792" t="s" s="4">
        <v>94</v>
      </c>
      <c r="R792" t="s" s="4">
        <v>4591</v>
      </c>
      <c r="S792" t="s" s="4">
        <v>4591</v>
      </c>
      <c r="T792" t="s" s="4">
        <v>4591</v>
      </c>
      <c r="U792" t="s" s="4">
        <v>4591</v>
      </c>
      <c r="V792" t="s" s="4">
        <v>4591</v>
      </c>
      <c r="W792" t="s" s="4">
        <v>4591</v>
      </c>
      <c r="X792" t="s" s="4">
        <v>4591</v>
      </c>
      <c r="Y792" t="s" s="4">
        <v>4591</v>
      </c>
      <c r="Z792" t="s" s="4">
        <v>4591</v>
      </c>
      <c r="AA792" t="s" s="4">
        <v>4591</v>
      </c>
      <c r="AB792" t="s" s="4">
        <v>4591</v>
      </c>
      <c r="AC792" t="s" s="4">
        <v>4591</v>
      </c>
      <c r="AD792" t="s" s="4">
        <v>4591</v>
      </c>
      <c r="AE792" t="s" s="4">
        <v>97</v>
      </c>
      <c r="AF792" t="s" s="4">
        <v>3887</v>
      </c>
      <c r="AG792" t="s" s="4">
        <v>3887</v>
      </c>
      <c r="AH792" t="s" s="4">
        <v>3888</v>
      </c>
    </row>
    <row r="793" ht="45.0" customHeight="true">
      <c r="A793" t="s" s="4">
        <v>4592</v>
      </c>
      <c r="B793" t="s" s="4">
        <v>82</v>
      </c>
      <c r="C793" t="s" s="4">
        <v>3882</v>
      </c>
      <c r="D793" t="s" s="4">
        <v>3883</v>
      </c>
      <c r="E793" t="s" s="4">
        <v>209</v>
      </c>
      <c r="F793" t="s" s="4">
        <v>3022</v>
      </c>
      <c r="G793" t="s" s="4">
        <v>3023</v>
      </c>
      <c r="H793" t="s" s="4">
        <v>3023</v>
      </c>
      <c r="I793" t="s" s="4">
        <v>1176</v>
      </c>
      <c r="J793" t="s" s="4">
        <v>478</v>
      </c>
      <c r="K793" t="s" s="4">
        <v>231</v>
      </c>
      <c r="L793" t="s" s="4">
        <v>1336</v>
      </c>
      <c r="M793" t="s" s="4">
        <v>92</v>
      </c>
      <c r="N793" t="s" s="4">
        <v>4593</v>
      </c>
      <c r="O793" t="s" s="4">
        <v>94</v>
      </c>
      <c r="P793" t="s" s="4">
        <v>4594</v>
      </c>
      <c r="Q793" t="s" s="4">
        <v>94</v>
      </c>
      <c r="R793" t="s" s="4">
        <v>4595</v>
      </c>
      <c r="S793" t="s" s="4">
        <v>4595</v>
      </c>
      <c r="T793" t="s" s="4">
        <v>4595</v>
      </c>
      <c r="U793" t="s" s="4">
        <v>4595</v>
      </c>
      <c r="V793" t="s" s="4">
        <v>4595</v>
      </c>
      <c r="W793" t="s" s="4">
        <v>4595</v>
      </c>
      <c r="X793" t="s" s="4">
        <v>4595</v>
      </c>
      <c r="Y793" t="s" s="4">
        <v>4595</v>
      </c>
      <c r="Z793" t="s" s="4">
        <v>4595</v>
      </c>
      <c r="AA793" t="s" s="4">
        <v>4595</v>
      </c>
      <c r="AB793" t="s" s="4">
        <v>4595</v>
      </c>
      <c r="AC793" t="s" s="4">
        <v>4595</v>
      </c>
      <c r="AD793" t="s" s="4">
        <v>4595</v>
      </c>
      <c r="AE793" t="s" s="4">
        <v>97</v>
      </c>
      <c r="AF793" t="s" s="4">
        <v>3887</v>
      </c>
      <c r="AG793" t="s" s="4">
        <v>3887</v>
      </c>
      <c r="AH793" t="s" s="4">
        <v>3888</v>
      </c>
    </row>
    <row r="794" ht="45.0" customHeight="true">
      <c r="A794" t="s" s="4">
        <v>4596</v>
      </c>
      <c r="B794" t="s" s="4">
        <v>82</v>
      </c>
      <c r="C794" t="s" s="4">
        <v>3882</v>
      </c>
      <c r="D794" t="s" s="4">
        <v>3883</v>
      </c>
      <c r="E794" t="s" s="4">
        <v>85</v>
      </c>
      <c r="F794" t="s" s="4">
        <v>1936</v>
      </c>
      <c r="G794" t="s" s="4">
        <v>1767</v>
      </c>
      <c r="H794" t="s" s="4">
        <v>1767</v>
      </c>
      <c r="I794" t="s" s="4">
        <v>163</v>
      </c>
      <c r="J794" t="s" s="4">
        <v>721</v>
      </c>
      <c r="K794" t="s" s="4">
        <v>1769</v>
      </c>
      <c r="L794" t="s" s="4">
        <v>1937</v>
      </c>
      <c r="M794" t="s" s="4">
        <v>92</v>
      </c>
      <c r="N794" t="s" s="4">
        <v>4597</v>
      </c>
      <c r="O794" t="s" s="4">
        <v>94</v>
      </c>
      <c r="P794" t="s" s="4">
        <v>4598</v>
      </c>
      <c r="Q794" t="s" s="4">
        <v>94</v>
      </c>
      <c r="R794" t="s" s="4">
        <v>4599</v>
      </c>
      <c r="S794" t="s" s="4">
        <v>4599</v>
      </c>
      <c r="T794" t="s" s="4">
        <v>4599</v>
      </c>
      <c r="U794" t="s" s="4">
        <v>4599</v>
      </c>
      <c r="V794" t="s" s="4">
        <v>4599</v>
      </c>
      <c r="W794" t="s" s="4">
        <v>4599</v>
      </c>
      <c r="X794" t="s" s="4">
        <v>4599</v>
      </c>
      <c r="Y794" t="s" s="4">
        <v>4599</v>
      </c>
      <c r="Z794" t="s" s="4">
        <v>4599</v>
      </c>
      <c r="AA794" t="s" s="4">
        <v>4599</v>
      </c>
      <c r="AB794" t="s" s="4">
        <v>4599</v>
      </c>
      <c r="AC794" t="s" s="4">
        <v>4599</v>
      </c>
      <c r="AD794" t="s" s="4">
        <v>4599</v>
      </c>
      <c r="AE794" t="s" s="4">
        <v>97</v>
      </c>
      <c r="AF794" t="s" s="4">
        <v>3887</v>
      </c>
      <c r="AG794" t="s" s="4">
        <v>3887</v>
      </c>
      <c r="AH794" t="s" s="4">
        <v>3888</v>
      </c>
    </row>
    <row r="795" ht="45.0" customHeight="true">
      <c r="A795" t="s" s="4">
        <v>4600</v>
      </c>
      <c r="B795" t="s" s="4">
        <v>82</v>
      </c>
      <c r="C795" t="s" s="4">
        <v>3882</v>
      </c>
      <c r="D795" t="s" s="4">
        <v>3883</v>
      </c>
      <c r="E795" t="s" s="4">
        <v>209</v>
      </c>
      <c r="F795" t="s" s="4">
        <v>3028</v>
      </c>
      <c r="G795" t="s" s="4">
        <v>2733</v>
      </c>
      <c r="H795" t="s" s="4">
        <v>2733</v>
      </c>
      <c r="I795" t="s" s="4">
        <v>617</v>
      </c>
      <c r="J795" t="s" s="4">
        <v>3029</v>
      </c>
      <c r="K795" t="s" s="4">
        <v>722</v>
      </c>
      <c r="L795" t="s" s="4">
        <v>397</v>
      </c>
      <c r="M795" t="s" s="4">
        <v>92</v>
      </c>
      <c r="N795" t="s" s="4">
        <v>4601</v>
      </c>
      <c r="O795" t="s" s="4">
        <v>94</v>
      </c>
      <c r="P795" t="s" s="4">
        <v>4602</v>
      </c>
      <c r="Q795" t="s" s="4">
        <v>94</v>
      </c>
      <c r="R795" t="s" s="4">
        <v>4603</v>
      </c>
      <c r="S795" t="s" s="4">
        <v>4603</v>
      </c>
      <c r="T795" t="s" s="4">
        <v>4603</v>
      </c>
      <c r="U795" t="s" s="4">
        <v>4603</v>
      </c>
      <c r="V795" t="s" s="4">
        <v>4603</v>
      </c>
      <c r="W795" t="s" s="4">
        <v>4603</v>
      </c>
      <c r="X795" t="s" s="4">
        <v>4603</v>
      </c>
      <c r="Y795" t="s" s="4">
        <v>4603</v>
      </c>
      <c r="Z795" t="s" s="4">
        <v>4603</v>
      </c>
      <c r="AA795" t="s" s="4">
        <v>4603</v>
      </c>
      <c r="AB795" t="s" s="4">
        <v>4603</v>
      </c>
      <c r="AC795" t="s" s="4">
        <v>4603</v>
      </c>
      <c r="AD795" t="s" s="4">
        <v>4603</v>
      </c>
      <c r="AE795" t="s" s="4">
        <v>97</v>
      </c>
      <c r="AF795" t="s" s="4">
        <v>3887</v>
      </c>
      <c r="AG795" t="s" s="4">
        <v>3887</v>
      </c>
      <c r="AH795" t="s" s="4">
        <v>3888</v>
      </c>
    </row>
    <row r="796" ht="45.0" customHeight="true">
      <c r="A796" t="s" s="4">
        <v>4604</v>
      </c>
      <c r="B796" t="s" s="4">
        <v>82</v>
      </c>
      <c r="C796" t="s" s="4">
        <v>3882</v>
      </c>
      <c r="D796" t="s" s="4">
        <v>3883</v>
      </c>
      <c r="E796" t="s" s="4">
        <v>209</v>
      </c>
      <c r="F796" t="s" s="4">
        <v>3034</v>
      </c>
      <c r="G796" t="s" s="4">
        <v>3035</v>
      </c>
      <c r="H796" t="s" s="4">
        <v>3035</v>
      </c>
      <c r="I796" t="s" s="4">
        <v>173</v>
      </c>
      <c r="J796" t="s" s="4">
        <v>3036</v>
      </c>
      <c r="K796" t="s" s="4">
        <v>575</v>
      </c>
      <c r="L796" t="s" s="4">
        <v>289</v>
      </c>
      <c r="M796" t="s" s="4">
        <v>92</v>
      </c>
      <c r="N796" t="s" s="4">
        <v>4605</v>
      </c>
      <c r="O796" t="s" s="4">
        <v>94</v>
      </c>
      <c r="P796" t="s" s="4">
        <v>4606</v>
      </c>
      <c r="Q796" t="s" s="4">
        <v>94</v>
      </c>
      <c r="R796" t="s" s="4">
        <v>4607</v>
      </c>
      <c r="S796" t="s" s="4">
        <v>4607</v>
      </c>
      <c r="T796" t="s" s="4">
        <v>4607</v>
      </c>
      <c r="U796" t="s" s="4">
        <v>4607</v>
      </c>
      <c r="V796" t="s" s="4">
        <v>4607</v>
      </c>
      <c r="W796" t="s" s="4">
        <v>4607</v>
      </c>
      <c r="X796" t="s" s="4">
        <v>4607</v>
      </c>
      <c r="Y796" t="s" s="4">
        <v>4607</v>
      </c>
      <c r="Z796" t="s" s="4">
        <v>4607</v>
      </c>
      <c r="AA796" t="s" s="4">
        <v>4607</v>
      </c>
      <c r="AB796" t="s" s="4">
        <v>4607</v>
      </c>
      <c r="AC796" t="s" s="4">
        <v>4607</v>
      </c>
      <c r="AD796" t="s" s="4">
        <v>4607</v>
      </c>
      <c r="AE796" t="s" s="4">
        <v>97</v>
      </c>
      <c r="AF796" t="s" s="4">
        <v>3887</v>
      </c>
      <c r="AG796" t="s" s="4">
        <v>3887</v>
      </c>
      <c r="AH796" t="s" s="4">
        <v>3888</v>
      </c>
    </row>
    <row r="797" ht="45.0" customHeight="true">
      <c r="A797" t="s" s="4">
        <v>4608</v>
      </c>
      <c r="B797" t="s" s="4">
        <v>82</v>
      </c>
      <c r="C797" t="s" s="4">
        <v>3882</v>
      </c>
      <c r="D797" t="s" s="4">
        <v>3883</v>
      </c>
      <c r="E797" t="s" s="4">
        <v>85</v>
      </c>
      <c r="F797" t="s" s="4">
        <v>379</v>
      </c>
      <c r="G797" t="s" s="4">
        <v>380</v>
      </c>
      <c r="H797" t="s" s="4">
        <v>380</v>
      </c>
      <c r="I797" t="s" s="4">
        <v>173</v>
      </c>
      <c r="J797" t="s" s="4">
        <v>287</v>
      </c>
      <c r="K797" t="s" s="4">
        <v>222</v>
      </c>
      <c r="L797" t="s" s="4">
        <v>2891</v>
      </c>
      <c r="M797" t="s" s="4">
        <v>92</v>
      </c>
      <c r="N797" t="s" s="4">
        <v>4609</v>
      </c>
      <c r="O797" t="s" s="4">
        <v>94</v>
      </c>
      <c r="P797" t="s" s="4">
        <v>4610</v>
      </c>
      <c r="Q797" t="s" s="4">
        <v>94</v>
      </c>
      <c r="R797" t="s" s="4">
        <v>4611</v>
      </c>
      <c r="S797" t="s" s="4">
        <v>4611</v>
      </c>
      <c r="T797" t="s" s="4">
        <v>4611</v>
      </c>
      <c r="U797" t="s" s="4">
        <v>4611</v>
      </c>
      <c r="V797" t="s" s="4">
        <v>4611</v>
      </c>
      <c r="W797" t="s" s="4">
        <v>4611</v>
      </c>
      <c r="X797" t="s" s="4">
        <v>4611</v>
      </c>
      <c r="Y797" t="s" s="4">
        <v>4611</v>
      </c>
      <c r="Z797" t="s" s="4">
        <v>4611</v>
      </c>
      <c r="AA797" t="s" s="4">
        <v>4611</v>
      </c>
      <c r="AB797" t="s" s="4">
        <v>4611</v>
      </c>
      <c r="AC797" t="s" s="4">
        <v>4611</v>
      </c>
      <c r="AD797" t="s" s="4">
        <v>4611</v>
      </c>
      <c r="AE797" t="s" s="4">
        <v>97</v>
      </c>
      <c r="AF797" t="s" s="4">
        <v>3887</v>
      </c>
      <c r="AG797" t="s" s="4">
        <v>3887</v>
      </c>
      <c r="AH797" t="s" s="4">
        <v>3888</v>
      </c>
    </row>
    <row r="798" ht="45.0" customHeight="true">
      <c r="A798" t="s" s="4">
        <v>4612</v>
      </c>
      <c r="B798" t="s" s="4">
        <v>82</v>
      </c>
      <c r="C798" t="s" s="4">
        <v>3882</v>
      </c>
      <c r="D798" t="s" s="4">
        <v>3883</v>
      </c>
      <c r="E798" t="s" s="4">
        <v>85</v>
      </c>
      <c r="F798" t="s" s="4">
        <v>838</v>
      </c>
      <c r="G798" t="s" s="4">
        <v>839</v>
      </c>
      <c r="H798" t="s" s="4">
        <v>839</v>
      </c>
      <c r="I798" t="s" s="4">
        <v>103</v>
      </c>
      <c r="J798" t="s" s="4">
        <v>885</v>
      </c>
      <c r="K798" t="s" s="4">
        <v>886</v>
      </c>
      <c r="L798" t="s" s="4">
        <v>471</v>
      </c>
      <c r="M798" t="s" s="4">
        <v>92</v>
      </c>
      <c r="N798" t="s" s="4">
        <v>4613</v>
      </c>
      <c r="O798" t="s" s="4">
        <v>94</v>
      </c>
      <c r="P798" t="s" s="4">
        <v>4614</v>
      </c>
      <c r="Q798" t="s" s="4">
        <v>94</v>
      </c>
      <c r="R798" t="s" s="4">
        <v>4615</v>
      </c>
      <c r="S798" t="s" s="4">
        <v>4615</v>
      </c>
      <c r="T798" t="s" s="4">
        <v>4615</v>
      </c>
      <c r="U798" t="s" s="4">
        <v>4615</v>
      </c>
      <c r="V798" t="s" s="4">
        <v>4615</v>
      </c>
      <c r="W798" t="s" s="4">
        <v>4615</v>
      </c>
      <c r="X798" t="s" s="4">
        <v>4615</v>
      </c>
      <c r="Y798" t="s" s="4">
        <v>4615</v>
      </c>
      <c r="Z798" t="s" s="4">
        <v>4615</v>
      </c>
      <c r="AA798" t="s" s="4">
        <v>4615</v>
      </c>
      <c r="AB798" t="s" s="4">
        <v>4615</v>
      </c>
      <c r="AC798" t="s" s="4">
        <v>4615</v>
      </c>
      <c r="AD798" t="s" s="4">
        <v>4615</v>
      </c>
      <c r="AE798" t="s" s="4">
        <v>97</v>
      </c>
      <c r="AF798" t="s" s="4">
        <v>3887</v>
      </c>
      <c r="AG798" t="s" s="4">
        <v>3887</v>
      </c>
      <c r="AH798" t="s" s="4">
        <v>3888</v>
      </c>
    </row>
    <row r="799" ht="45.0" customHeight="true">
      <c r="A799" t="s" s="4">
        <v>4616</v>
      </c>
      <c r="B799" t="s" s="4">
        <v>82</v>
      </c>
      <c r="C799" t="s" s="4">
        <v>3882</v>
      </c>
      <c r="D799" t="s" s="4">
        <v>3883</v>
      </c>
      <c r="E799" t="s" s="4">
        <v>85</v>
      </c>
      <c r="F799" t="s" s="4">
        <v>972</v>
      </c>
      <c r="G799" t="s" s="4">
        <v>973</v>
      </c>
      <c r="H799" t="s" s="4">
        <v>973</v>
      </c>
      <c r="I799" t="s" s="4">
        <v>296</v>
      </c>
      <c r="J799" t="s" s="4">
        <v>1122</v>
      </c>
      <c r="K799" t="s" s="4">
        <v>175</v>
      </c>
      <c r="L799" t="s" s="4">
        <v>722</v>
      </c>
      <c r="M799" t="s" s="4">
        <v>92</v>
      </c>
      <c r="N799" t="s" s="4">
        <v>4617</v>
      </c>
      <c r="O799" t="s" s="4">
        <v>94</v>
      </c>
      <c r="P799" t="s" s="4">
        <v>4618</v>
      </c>
      <c r="Q799" t="s" s="4">
        <v>94</v>
      </c>
      <c r="R799" t="s" s="4">
        <v>4619</v>
      </c>
      <c r="S799" t="s" s="4">
        <v>4619</v>
      </c>
      <c r="T799" t="s" s="4">
        <v>4619</v>
      </c>
      <c r="U799" t="s" s="4">
        <v>4619</v>
      </c>
      <c r="V799" t="s" s="4">
        <v>4619</v>
      </c>
      <c r="W799" t="s" s="4">
        <v>4619</v>
      </c>
      <c r="X799" t="s" s="4">
        <v>4619</v>
      </c>
      <c r="Y799" t="s" s="4">
        <v>4619</v>
      </c>
      <c r="Z799" t="s" s="4">
        <v>4619</v>
      </c>
      <c r="AA799" t="s" s="4">
        <v>4619</v>
      </c>
      <c r="AB799" t="s" s="4">
        <v>4619</v>
      </c>
      <c r="AC799" t="s" s="4">
        <v>4619</v>
      </c>
      <c r="AD799" t="s" s="4">
        <v>4619</v>
      </c>
      <c r="AE799" t="s" s="4">
        <v>97</v>
      </c>
      <c r="AF799" t="s" s="4">
        <v>3887</v>
      </c>
      <c r="AG799" t="s" s="4">
        <v>3887</v>
      </c>
      <c r="AH799" t="s" s="4">
        <v>3888</v>
      </c>
    </row>
    <row r="800" ht="45.0" customHeight="true">
      <c r="A800" t="s" s="4">
        <v>4620</v>
      </c>
      <c r="B800" t="s" s="4">
        <v>82</v>
      </c>
      <c r="C800" t="s" s="4">
        <v>3882</v>
      </c>
      <c r="D800" t="s" s="4">
        <v>3883</v>
      </c>
      <c r="E800" t="s" s="4">
        <v>209</v>
      </c>
      <c r="F800" t="s" s="4">
        <v>2785</v>
      </c>
      <c r="G800" t="s" s="4">
        <v>2786</v>
      </c>
      <c r="H800" t="s" s="4">
        <v>2786</v>
      </c>
      <c r="I800" t="s" s="4">
        <v>1106</v>
      </c>
      <c r="J800" t="s" s="4">
        <v>164</v>
      </c>
      <c r="K800" t="s" s="4">
        <v>1524</v>
      </c>
      <c r="L800" t="s" s="4">
        <v>358</v>
      </c>
      <c r="M800" t="s" s="4">
        <v>92</v>
      </c>
      <c r="N800" t="s" s="4">
        <v>4621</v>
      </c>
      <c r="O800" t="s" s="4">
        <v>94</v>
      </c>
      <c r="P800" t="s" s="4">
        <v>4622</v>
      </c>
      <c r="Q800" t="s" s="4">
        <v>94</v>
      </c>
      <c r="R800" t="s" s="4">
        <v>4623</v>
      </c>
      <c r="S800" t="s" s="4">
        <v>4623</v>
      </c>
      <c r="T800" t="s" s="4">
        <v>4623</v>
      </c>
      <c r="U800" t="s" s="4">
        <v>4623</v>
      </c>
      <c r="V800" t="s" s="4">
        <v>4623</v>
      </c>
      <c r="W800" t="s" s="4">
        <v>4623</v>
      </c>
      <c r="X800" t="s" s="4">
        <v>4623</v>
      </c>
      <c r="Y800" t="s" s="4">
        <v>4623</v>
      </c>
      <c r="Z800" t="s" s="4">
        <v>4623</v>
      </c>
      <c r="AA800" t="s" s="4">
        <v>4623</v>
      </c>
      <c r="AB800" t="s" s="4">
        <v>4623</v>
      </c>
      <c r="AC800" t="s" s="4">
        <v>4623</v>
      </c>
      <c r="AD800" t="s" s="4">
        <v>4623</v>
      </c>
      <c r="AE800" t="s" s="4">
        <v>97</v>
      </c>
      <c r="AF800" t="s" s="4">
        <v>3887</v>
      </c>
      <c r="AG800" t="s" s="4">
        <v>3887</v>
      </c>
      <c r="AH800" t="s" s="4">
        <v>3888</v>
      </c>
    </row>
    <row r="801" ht="45.0" customHeight="true">
      <c r="A801" t="s" s="4">
        <v>4624</v>
      </c>
      <c r="B801" t="s" s="4">
        <v>82</v>
      </c>
      <c r="C801" t="s" s="4">
        <v>3882</v>
      </c>
      <c r="D801" t="s" s="4">
        <v>3883</v>
      </c>
      <c r="E801" t="s" s="4">
        <v>85</v>
      </c>
      <c r="F801" t="s" s="4">
        <v>3049</v>
      </c>
      <c r="G801" t="s" s="4">
        <v>3050</v>
      </c>
      <c r="H801" t="s" s="4">
        <v>3050</v>
      </c>
      <c r="I801" t="s" s="4">
        <v>163</v>
      </c>
      <c r="J801" t="s" s="4">
        <v>3051</v>
      </c>
      <c r="K801" t="s" s="4">
        <v>891</v>
      </c>
      <c r="L801" t="s" s="4">
        <v>767</v>
      </c>
      <c r="M801" t="s" s="4">
        <v>92</v>
      </c>
      <c r="N801" t="s" s="4">
        <v>4625</v>
      </c>
      <c r="O801" t="s" s="4">
        <v>94</v>
      </c>
      <c r="P801" t="s" s="4">
        <v>4626</v>
      </c>
      <c r="Q801" t="s" s="4">
        <v>94</v>
      </c>
      <c r="R801" t="s" s="4">
        <v>4627</v>
      </c>
      <c r="S801" t="s" s="4">
        <v>4627</v>
      </c>
      <c r="T801" t="s" s="4">
        <v>4627</v>
      </c>
      <c r="U801" t="s" s="4">
        <v>4627</v>
      </c>
      <c r="V801" t="s" s="4">
        <v>4627</v>
      </c>
      <c r="W801" t="s" s="4">
        <v>4627</v>
      </c>
      <c r="X801" t="s" s="4">
        <v>4627</v>
      </c>
      <c r="Y801" t="s" s="4">
        <v>4627</v>
      </c>
      <c r="Z801" t="s" s="4">
        <v>4627</v>
      </c>
      <c r="AA801" t="s" s="4">
        <v>4627</v>
      </c>
      <c r="AB801" t="s" s="4">
        <v>4627</v>
      </c>
      <c r="AC801" t="s" s="4">
        <v>4627</v>
      </c>
      <c r="AD801" t="s" s="4">
        <v>4627</v>
      </c>
      <c r="AE801" t="s" s="4">
        <v>97</v>
      </c>
      <c r="AF801" t="s" s="4">
        <v>3887</v>
      </c>
      <c r="AG801" t="s" s="4">
        <v>3887</v>
      </c>
      <c r="AH801" t="s" s="4">
        <v>3888</v>
      </c>
    </row>
    <row r="802" ht="45.0" customHeight="true">
      <c r="A802" t="s" s="4">
        <v>4628</v>
      </c>
      <c r="B802" t="s" s="4">
        <v>82</v>
      </c>
      <c r="C802" t="s" s="4">
        <v>3882</v>
      </c>
      <c r="D802" t="s" s="4">
        <v>3883</v>
      </c>
      <c r="E802" t="s" s="4">
        <v>209</v>
      </c>
      <c r="F802" t="s" s="4">
        <v>3056</v>
      </c>
      <c r="G802" t="s" s="4">
        <v>102</v>
      </c>
      <c r="H802" t="s" s="4">
        <v>102</v>
      </c>
      <c r="I802" t="s" s="4">
        <v>1827</v>
      </c>
      <c r="J802" t="s" s="4">
        <v>3057</v>
      </c>
      <c r="K802" t="s" s="4">
        <v>1112</v>
      </c>
      <c r="L802" t="s" s="4">
        <v>3058</v>
      </c>
      <c r="M802" t="s" s="4">
        <v>107</v>
      </c>
      <c r="N802" t="s" s="4">
        <v>4629</v>
      </c>
      <c r="O802" t="s" s="4">
        <v>94</v>
      </c>
      <c r="P802" t="s" s="4">
        <v>4630</v>
      </c>
      <c r="Q802" t="s" s="4">
        <v>94</v>
      </c>
      <c r="R802" t="s" s="4">
        <v>4631</v>
      </c>
      <c r="S802" t="s" s="4">
        <v>4631</v>
      </c>
      <c r="T802" t="s" s="4">
        <v>4631</v>
      </c>
      <c r="U802" t="s" s="4">
        <v>4631</v>
      </c>
      <c r="V802" t="s" s="4">
        <v>4631</v>
      </c>
      <c r="W802" t="s" s="4">
        <v>4631</v>
      </c>
      <c r="X802" t="s" s="4">
        <v>4631</v>
      </c>
      <c r="Y802" t="s" s="4">
        <v>4631</v>
      </c>
      <c r="Z802" t="s" s="4">
        <v>4631</v>
      </c>
      <c r="AA802" t="s" s="4">
        <v>4631</v>
      </c>
      <c r="AB802" t="s" s="4">
        <v>4631</v>
      </c>
      <c r="AC802" t="s" s="4">
        <v>4631</v>
      </c>
      <c r="AD802" t="s" s="4">
        <v>4631</v>
      </c>
      <c r="AE802" t="s" s="4">
        <v>97</v>
      </c>
      <c r="AF802" t="s" s="4">
        <v>3887</v>
      </c>
      <c r="AG802" t="s" s="4">
        <v>3887</v>
      </c>
      <c r="AH802" t="s" s="4">
        <v>3888</v>
      </c>
    </row>
    <row r="803" ht="45.0" customHeight="true">
      <c r="A803" t="s" s="4">
        <v>4632</v>
      </c>
      <c r="B803" t="s" s="4">
        <v>82</v>
      </c>
      <c r="C803" t="s" s="4">
        <v>3882</v>
      </c>
      <c r="D803" t="s" s="4">
        <v>3883</v>
      </c>
      <c r="E803" t="s" s="4">
        <v>85</v>
      </c>
      <c r="F803" t="s" s="4">
        <v>972</v>
      </c>
      <c r="G803" t="s" s="4">
        <v>973</v>
      </c>
      <c r="H803" t="s" s="4">
        <v>973</v>
      </c>
      <c r="I803" t="s" s="4">
        <v>296</v>
      </c>
      <c r="J803" t="s" s="4">
        <v>1127</v>
      </c>
      <c r="K803" t="s" s="4">
        <v>289</v>
      </c>
      <c r="L803" t="s" s="4">
        <v>318</v>
      </c>
      <c r="M803" t="s" s="4">
        <v>92</v>
      </c>
      <c r="N803" t="s" s="4">
        <v>4633</v>
      </c>
      <c r="O803" t="s" s="4">
        <v>94</v>
      </c>
      <c r="P803" t="s" s="4">
        <v>4634</v>
      </c>
      <c r="Q803" t="s" s="4">
        <v>94</v>
      </c>
      <c r="R803" t="s" s="4">
        <v>4635</v>
      </c>
      <c r="S803" t="s" s="4">
        <v>4635</v>
      </c>
      <c r="T803" t="s" s="4">
        <v>4635</v>
      </c>
      <c r="U803" t="s" s="4">
        <v>4635</v>
      </c>
      <c r="V803" t="s" s="4">
        <v>4635</v>
      </c>
      <c r="W803" t="s" s="4">
        <v>4635</v>
      </c>
      <c r="X803" t="s" s="4">
        <v>4635</v>
      </c>
      <c r="Y803" t="s" s="4">
        <v>4635</v>
      </c>
      <c r="Z803" t="s" s="4">
        <v>4635</v>
      </c>
      <c r="AA803" t="s" s="4">
        <v>4635</v>
      </c>
      <c r="AB803" t="s" s="4">
        <v>4635</v>
      </c>
      <c r="AC803" t="s" s="4">
        <v>4635</v>
      </c>
      <c r="AD803" t="s" s="4">
        <v>4635</v>
      </c>
      <c r="AE803" t="s" s="4">
        <v>97</v>
      </c>
      <c r="AF803" t="s" s="4">
        <v>3887</v>
      </c>
      <c r="AG803" t="s" s="4">
        <v>3887</v>
      </c>
      <c r="AH803" t="s" s="4">
        <v>3888</v>
      </c>
    </row>
    <row r="804" ht="45.0" customHeight="true">
      <c r="A804" t="s" s="4">
        <v>4636</v>
      </c>
      <c r="B804" t="s" s="4">
        <v>82</v>
      </c>
      <c r="C804" t="s" s="4">
        <v>3882</v>
      </c>
      <c r="D804" t="s" s="4">
        <v>3883</v>
      </c>
      <c r="E804" t="s" s="4">
        <v>209</v>
      </c>
      <c r="F804" t="s" s="4">
        <v>3063</v>
      </c>
      <c r="G804" t="s" s="4">
        <v>3064</v>
      </c>
      <c r="H804" t="s" s="4">
        <v>3064</v>
      </c>
      <c r="I804" t="s" s="4">
        <v>143</v>
      </c>
      <c r="J804" t="s" s="4">
        <v>3065</v>
      </c>
      <c r="K804" t="s" s="4">
        <v>222</v>
      </c>
      <c r="L804" t="s" s="4">
        <v>3066</v>
      </c>
      <c r="M804" t="s" s="4">
        <v>92</v>
      </c>
      <c r="N804" t="s" s="4">
        <v>4637</v>
      </c>
      <c r="O804" t="s" s="4">
        <v>94</v>
      </c>
      <c r="P804" t="s" s="4">
        <v>4638</v>
      </c>
      <c r="Q804" t="s" s="4">
        <v>94</v>
      </c>
      <c r="R804" t="s" s="4">
        <v>4639</v>
      </c>
      <c r="S804" t="s" s="4">
        <v>4639</v>
      </c>
      <c r="T804" t="s" s="4">
        <v>4639</v>
      </c>
      <c r="U804" t="s" s="4">
        <v>4639</v>
      </c>
      <c r="V804" t="s" s="4">
        <v>4639</v>
      </c>
      <c r="W804" t="s" s="4">
        <v>4639</v>
      </c>
      <c r="X804" t="s" s="4">
        <v>4639</v>
      </c>
      <c r="Y804" t="s" s="4">
        <v>4639</v>
      </c>
      <c r="Z804" t="s" s="4">
        <v>4639</v>
      </c>
      <c r="AA804" t="s" s="4">
        <v>4639</v>
      </c>
      <c r="AB804" t="s" s="4">
        <v>4639</v>
      </c>
      <c r="AC804" t="s" s="4">
        <v>4639</v>
      </c>
      <c r="AD804" t="s" s="4">
        <v>4639</v>
      </c>
      <c r="AE804" t="s" s="4">
        <v>97</v>
      </c>
      <c r="AF804" t="s" s="4">
        <v>3887</v>
      </c>
      <c r="AG804" t="s" s="4">
        <v>3887</v>
      </c>
      <c r="AH804" t="s" s="4">
        <v>3888</v>
      </c>
    </row>
    <row r="805" ht="45.0" customHeight="true">
      <c r="A805" t="s" s="4">
        <v>4640</v>
      </c>
      <c r="B805" t="s" s="4">
        <v>82</v>
      </c>
      <c r="C805" t="s" s="4">
        <v>3882</v>
      </c>
      <c r="D805" t="s" s="4">
        <v>3883</v>
      </c>
      <c r="E805" t="s" s="4">
        <v>85</v>
      </c>
      <c r="F805" t="s" s="4">
        <v>1347</v>
      </c>
      <c r="G805" t="s" s="4">
        <v>1348</v>
      </c>
      <c r="H805" t="s" s="4">
        <v>1348</v>
      </c>
      <c r="I805" t="s" s="4">
        <v>342</v>
      </c>
      <c r="J805" t="s" s="4">
        <v>1349</v>
      </c>
      <c r="K805" t="s" s="4">
        <v>499</v>
      </c>
      <c r="L805" t="s" s="4">
        <v>156</v>
      </c>
      <c r="M805" t="s" s="4">
        <v>107</v>
      </c>
      <c r="N805" t="s" s="4">
        <v>4641</v>
      </c>
      <c r="O805" t="s" s="4">
        <v>94</v>
      </c>
      <c r="P805" t="s" s="4">
        <v>4642</v>
      </c>
      <c r="Q805" t="s" s="4">
        <v>94</v>
      </c>
      <c r="R805" t="s" s="4">
        <v>4643</v>
      </c>
      <c r="S805" t="s" s="4">
        <v>4643</v>
      </c>
      <c r="T805" t="s" s="4">
        <v>4643</v>
      </c>
      <c r="U805" t="s" s="4">
        <v>4643</v>
      </c>
      <c r="V805" t="s" s="4">
        <v>4643</v>
      </c>
      <c r="W805" t="s" s="4">
        <v>4643</v>
      </c>
      <c r="X805" t="s" s="4">
        <v>4643</v>
      </c>
      <c r="Y805" t="s" s="4">
        <v>4643</v>
      </c>
      <c r="Z805" t="s" s="4">
        <v>4643</v>
      </c>
      <c r="AA805" t="s" s="4">
        <v>4643</v>
      </c>
      <c r="AB805" t="s" s="4">
        <v>4643</v>
      </c>
      <c r="AC805" t="s" s="4">
        <v>4643</v>
      </c>
      <c r="AD805" t="s" s="4">
        <v>4643</v>
      </c>
      <c r="AE805" t="s" s="4">
        <v>97</v>
      </c>
      <c r="AF805" t="s" s="4">
        <v>3887</v>
      </c>
      <c r="AG805" t="s" s="4">
        <v>3887</v>
      </c>
      <c r="AH805" t="s" s="4">
        <v>3888</v>
      </c>
    </row>
    <row r="806" ht="45.0" customHeight="true">
      <c r="A806" t="s" s="4">
        <v>4644</v>
      </c>
      <c r="B806" t="s" s="4">
        <v>82</v>
      </c>
      <c r="C806" t="s" s="4">
        <v>3882</v>
      </c>
      <c r="D806" t="s" s="4">
        <v>3883</v>
      </c>
      <c r="E806" t="s" s="4">
        <v>85</v>
      </c>
      <c r="F806" t="s" s="4">
        <v>947</v>
      </c>
      <c r="G806" t="s" s="4">
        <v>263</v>
      </c>
      <c r="H806" t="s" s="4">
        <v>263</v>
      </c>
      <c r="I806" t="s" s="4">
        <v>786</v>
      </c>
      <c r="J806" t="s" s="4">
        <v>948</v>
      </c>
      <c r="K806" t="s" s="4">
        <v>155</v>
      </c>
      <c r="L806" t="s" s="4">
        <v>156</v>
      </c>
      <c r="M806" t="s" s="4">
        <v>92</v>
      </c>
      <c r="N806" t="s" s="4">
        <v>4645</v>
      </c>
      <c r="O806" t="s" s="4">
        <v>94</v>
      </c>
      <c r="P806" t="s" s="4">
        <v>4646</v>
      </c>
      <c r="Q806" t="s" s="4">
        <v>94</v>
      </c>
      <c r="R806" t="s" s="4">
        <v>4647</v>
      </c>
      <c r="S806" t="s" s="4">
        <v>4647</v>
      </c>
      <c r="T806" t="s" s="4">
        <v>4647</v>
      </c>
      <c r="U806" t="s" s="4">
        <v>4647</v>
      </c>
      <c r="V806" t="s" s="4">
        <v>4647</v>
      </c>
      <c r="W806" t="s" s="4">
        <v>4647</v>
      </c>
      <c r="X806" t="s" s="4">
        <v>4647</v>
      </c>
      <c r="Y806" t="s" s="4">
        <v>4647</v>
      </c>
      <c r="Z806" t="s" s="4">
        <v>4647</v>
      </c>
      <c r="AA806" t="s" s="4">
        <v>4647</v>
      </c>
      <c r="AB806" t="s" s="4">
        <v>4647</v>
      </c>
      <c r="AC806" t="s" s="4">
        <v>4647</v>
      </c>
      <c r="AD806" t="s" s="4">
        <v>4647</v>
      </c>
      <c r="AE806" t="s" s="4">
        <v>97</v>
      </c>
      <c r="AF806" t="s" s="4">
        <v>3887</v>
      </c>
      <c r="AG806" t="s" s="4">
        <v>3887</v>
      </c>
      <c r="AH806" t="s" s="4">
        <v>3888</v>
      </c>
    </row>
    <row r="807" ht="45.0" customHeight="true">
      <c r="A807" t="s" s="4">
        <v>4648</v>
      </c>
      <c r="B807" t="s" s="4">
        <v>82</v>
      </c>
      <c r="C807" t="s" s="4">
        <v>3882</v>
      </c>
      <c r="D807" t="s" s="4">
        <v>3883</v>
      </c>
      <c r="E807" t="s" s="4">
        <v>85</v>
      </c>
      <c r="F807" t="s" s="4">
        <v>1274</v>
      </c>
      <c r="G807" t="s" s="4">
        <v>1275</v>
      </c>
      <c r="H807" t="s" s="4">
        <v>1275</v>
      </c>
      <c r="I807" t="s" s="4">
        <v>143</v>
      </c>
      <c r="J807" t="s" s="4">
        <v>618</v>
      </c>
      <c r="K807" t="s" s="4">
        <v>155</v>
      </c>
      <c r="L807" t="s" s="4">
        <v>1479</v>
      </c>
      <c r="M807" t="s" s="4">
        <v>92</v>
      </c>
      <c r="N807" t="s" s="4">
        <v>4649</v>
      </c>
      <c r="O807" t="s" s="4">
        <v>94</v>
      </c>
      <c r="P807" t="s" s="4">
        <v>4650</v>
      </c>
      <c r="Q807" t="s" s="4">
        <v>94</v>
      </c>
      <c r="R807" t="s" s="4">
        <v>4651</v>
      </c>
      <c r="S807" t="s" s="4">
        <v>4651</v>
      </c>
      <c r="T807" t="s" s="4">
        <v>4651</v>
      </c>
      <c r="U807" t="s" s="4">
        <v>4651</v>
      </c>
      <c r="V807" t="s" s="4">
        <v>4651</v>
      </c>
      <c r="W807" t="s" s="4">
        <v>4651</v>
      </c>
      <c r="X807" t="s" s="4">
        <v>4651</v>
      </c>
      <c r="Y807" t="s" s="4">
        <v>4651</v>
      </c>
      <c r="Z807" t="s" s="4">
        <v>4651</v>
      </c>
      <c r="AA807" t="s" s="4">
        <v>4651</v>
      </c>
      <c r="AB807" t="s" s="4">
        <v>4651</v>
      </c>
      <c r="AC807" t="s" s="4">
        <v>4651</v>
      </c>
      <c r="AD807" t="s" s="4">
        <v>4651</v>
      </c>
      <c r="AE807" t="s" s="4">
        <v>97</v>
      </c>
      <c r="AF807" t="s" s="4">
        <v>3887</v>
      </c>
      <c r="AG807" t="s" s="4">
        <v>3887</v>
      </c>
      <c r="AH807" t="s" s="4">
        <v>3888</v>
      </c>
    </row>
    <row r="808" ht="45.0" customHeight="true">
      <c r="A808" t="s" s="4">
        <v>4652</v>
      </c>
      <c r="B808" t="s" s="4">
        <v>82</v>
      </c>
      <c r="C808" t="s" s="4">
        <v>3882</v>
      </c>
      <c r="D808" t="s" s="4">
        <v>3883</v>
      </c>
      <c r="E808" t="s" s="4">
        <v>209</v>
      </c>
      <c r="F808" t="s" s="4">
        <v>2340</v>
      </c>
      <c r="G808" t="s" s="4">
        <v>2341</v>
      </c>
      <c r="H808" t="s" s="4">
        <v>2341</v>
      </c>
      <c r="I808" t="s" s="4">
        <v>163</v>
      </c>
      <c r="J808" t="s" s="4">
        <v>2342</v>
      </c>
      <c r="K808" t="s" s="4">
        <v>2343</v>
      </c>
      <c r="L808" t="s" s="4">
        <v>2344</v>
      </c>
      <c r="M808" t="s" s="4">
        <v>92</v>
      </c>
      <c r="N808" t="s" s="4">
        <v>4653</v>
      </c>
      <c r="O808" t="s" s="4">
        <v>94</v>
      </c>
      <c r="P808" t="s" s="4">
        <v>4654</v>
      </c>
      <c r="Q808" t="s" s="4">
        <v>94</v>
      </c>
      <c r="R808" t="s" s="4">
        <v>4655</v>
      </c>
      <c r="S808" t="s" s="4">
        <v>4655</v>
      </c>
      <c r="T808" t="s" s="4">
        <v>4655</v>
      </c>
      <c r="U808" t="s" s="4">
        <v>4655</v>
      </c>
      <c r="V808" t="s" s="4">
        <v>4655</v>
      </c>
      <c r="W808" t="s" s="4">
        <v>4655</v>
      </c>
      <c r="X808" t="s" s="4">
        <v>4655</v>
      </c>
      <c r="Y808" t="s" s="4">
        <v>4655</v>
      </c>
      <c r="Z808" t="s" s="4">
        <v>4655</v>
      </c>
      <c r="AA808" t="s" s="4">
        <v>4655</v>
      </c>
      <c r="AB808" t="s" s="4">
        <v>4655</v>
      </c>
      <c r="AC808" t="s" s="4">
        <v>4655</v>
      </c>
      <c r="AD808" t="s" s="4">
        <v>4655</v>
      </c>
      <c r="AE808" t="s" s="4">
        <v>97</v>
      </c>
      <c r="AF808" t="s" s="4">
        <v>3887</v>
      </c>
      <c r="AG808" t="s" s="4">
        <v>3887</v>
      </c>
      <c r="AH808" t="s" s="4">
        <v>3888</v>
      </c>
    </row>
    <row r="809" ht="45.0" customHeight="true">
      <c r="A809" t="s" s="4">
        <v>4656</v>
      </c>
      <c r="B809" t="s" s="4">
        <v>82</v>
      </c>
      <c r="C809" t="s" s="4">
        <v>3882</v>
      </c>
      <c r="D809" t="s" s="4">
        <v>3883</v>
      </c>
      <c r="E809" t="s" s="4">
        <v>85</v>
      </c>
      <c r="F809" t="s" s="4">
        <v>838</v>
      </c>
      <c r="G809" t="s" s="4">
        <v>839</v>
      </c>
      <c r="H809" t="s" s="4">
        <v>839</v>
      </c>
      <c r="I809" t="s" s="4">
        <v>103</v>
      </c>
      <c r="J809" t="s" s="4">
        <v>2545</v>
      </c>
      <c r="K809" t="s" s="4">
        <v>203</v>
      </c>
      <c r="L809" t="s" s="4">
        <v>289</v>
      </c>
      <c r="M809" t="s" s="4">
        <v>92</v>
      </c>
      <c r="N809" t="s" s="4">
        <v>4657</v>
      </c>
      <c r="O809" t="s" s="4">
        <v>94</v>
      </c>
      <c r="P809" t="s" s="4">
        <v>4658</v>
      </c>
      <c r="Q809" t="s" s="4">
        <v>94</v>
      </c>
      <c r="R809" t="s" s="4">
        <v>4659</v>
      </c>
      <c r="S809" t="s" s="4">
        <v>4659</v>
      </c>
      <c r="T809" t="s" s="4">
        <v>4659</v>
      </c>
      <c r="U809" t="s" s="4">
        <v>4659</v>
      </c>
      <c r="V809" t="s" s="4">
        <v>4659</v>
      </c>
      <c r="W809" t="s" s="4">
        <v>4659</v>
      </c>
      <c r="X809" t="s" s="4">
        <v>4659</v>
      </c>
      <c r="Y809" t="s" s="4">
        <v>4659</v>
      </c>
      <c r="Z809" t="s" s="4">
        <v>4659</v>
      </c>
      <c r="AA809" t="s" s="4">
        <v>4659</v>
      </c>
      <c r="AB809" t="s" s="4">
        <v>4659</v>
      </c>
      <c r="AC809" t="s" s="4">
        <v>4659</v>
      </c>
      <c r="AD809" t="s" s="4">
        <v>4659</v>
      </c>
      <c r="AE809" t="s" s="4">
        <v>97</v>
      </c>
      <c r="AF809" t="s" s="4">
        <v>3887</v>
      </c>
      <c r="AG809" t="s" s="4">
        <v>3887</v>
      </c>
      <c r="AH809" t="s" s="4">
        <v>3888</v>
      </c>
    </row>
    <row r="810" ht="45.0" customHeight="true">
      <c r="A810" t="s" s="4">
        <v>4660</v>
      </c>
      <c r="B810" t="s" s="4">
        <v>82</v>
      </c>
      <c r="C810" t="s" s="4">
        <v>3882</v>
      </c>
      <c r="D810" t="s" s="4">
        <v>3883</v>
      </c>
      <c r="E810" t="s" s="4">
        <v>209</v>
      </c>
      <c r="F810" t="s" s="4">
        <v>2785</v>
      </c>
      <c r="G810" t="s" s="4">
        <v>2786</v>
      </c>
      <c r="H810" t="s" s="4">
        <v>2786</v>
      </c>
      <c r="I810" t="s" s="4">
        <v>1176</v>
      </c>
      <c r="J810" t="s" s="4">
        <v>3075</v>
      </c>
      <c r="K810" t="s" s="4">
        <v>91</v>
      </c>
      <c r="L810" t="s" s="4">
        <v>3076</v>
      </c>
      <c r="M810" t="s" s="4">
        <v>92</v>
      </c>
      <c r="N810" t="s" s="4">
        <v>4661</v>
      </c>
      <c r="O810" t="s" s="4">
        <v>94</v>
      </c>
      <c r="P810" t="s" s="4">
        <v>4662</v>
      </c>
      <c r="Q810" t="s" s="4">
        <v>94</v>
      </c>
      <c r="R810" t="s" s="4">
        <v>4663</v>
      </c>
      <c r="S810" t="s" s="4">
        <v>4663</v>
      </c>
      <c r="T810" t="s" s="4">
        <v>4663</v>
      </c>
      <c r="U810" t="s" s="4">
        <v>4663</v>
      </c>
      <c r="V810" t="s" s="4">
        <v>4663</v>
      </c>
      <c r="W810" t="s" s="4">
        <v>4663</v>
      </c>
      <c r="X810" t="s" s="4">
        <v>4663</v>
      </c>
      <c r="Y810" t="s" s="4">
        <v>4663</v>
      </c>
      <c r="Z810" t="s" s="4">
        <v>4663</v>
      </c>
      <c r="AA810" t="s" s="4">
        <v>4663</v>
      </c>
      <c r="AB810" t="s" s="4">
        <v>4663</v>
      </c>
      <c r="AC810" t="s" s="4">
        <v>4663</v>
      </c>
      <c r="AD810" t="s" s="4">
        <v>4663</v>
      </c>
      <c r="AE810" t="s" s="4">
        <v>97</v>
      </c>
      <c r="AF810" t="s" s="4">
        <v>3887</v>
      </c>
      <c r="AG810" t="s" s="4">
        <v>3887</v>
      </c>
      <c r="AH810" t="s" s="4">
        <v>3888</v>
      </c>
    </row>
    <row r="811" ht="45.0" customHeight="true">
      <c r="A811" t="s" s="4">
        <v>4664</v>
      </c>
      <c r="B811" t="s" s="4">
        <v>82</v>
      </c>
      <c r="C811" t="s" s="4">
        <v>3882</v>
      </c>
      <c r="D811" t="s" s="4">
        <v>3883</v>
      </c>
      <c r="E811" t="s" s="4">
        <v>85</v>
      </c>
      <c r="F811" t="s" s="4">
        <v>350</v>
      </c>
      <c r="G811" t="s" s="4">
        <v>351</v>
      </c>
      <c r="H811" t="s" s="4">
        <v>351</v>
      </c>
      <c r="I811" t="s" s="4">
        <v>135</v>
      </c>
      <c r="J811" t="s" s="4">
        <v>927</v>
      </c>
      <c r="K811" t="s" s="4">
        <v>203</v>
      </c>
      <c r="L811" t="s" s="4">
        <v>289</v>
      </c>
      <c r="M811" t="s" s="4">
        <v>92</v>
      </c>
      <c r="N811" t="s" s="4">
        <v>4665</v>
      </c>
      <c r="O811" t="s" s="4">
        <v>94</v>
      </c>
      <c r="P811" t="s" s="4">
        <v>4666</v>
      </c>
      <c r="Q811" t="s" s="4">
        <v>94</v>
      </c>
      <c r="R811" t="s" s="4">
        <v>4667</v>
      </c>
      <c r="S811" t="s" s="4">
        <v>4667</v>
      </c>
      <c r="T811" t="s" s="4">
        <v>4667</v>
      </c>
      <c r="U811" t="s" s="4">
        <v>4667</v>
      </c>
      <c r="V811" t="s" s="4">
        <v>4667</v>
      </c>
      <c r="W811" t="s" s="4">
        <v>4667</v>
      </c>
      <c r="X811" t="s" s="4">
        <v>4667</v>
      </c>
      <c r="Y811" t="s" s="4">
        <v>4667</v>
      </c>
      <c r="Z811" t="s" s="4">
        <v>4667</v>
      </c>
      <c r="AA811" t="s" s="4">
        <v>4667</v>
      </c>
      <c r="AB811" t="s" s="4">
        <v>4667</v>
      </c>
      <c r="AC811" t="s" s="4">
        <v>4667</v>
      </c>
      <c r="AD811" t="s" s="4">
        <v>4667</v>
      </c>
      <c r="AE811" t="s" s="4">
        <v>97</v>
      </c>
      <c r="AF811" t="s" s="4">
        <v>3887</v>
      </c>
      <c r="AG811" t="s" s="4">
        <v>3887</v>
      </c>
      <c r="AH811" t="s" s="4">
        <v>3888</v>
      </c>
    </row>
    <row r="812" ht="45.0" customHeight="true">
      <c r="A812" t="s" s="4">
        <v>4668</v>
      </c>
      <c r="B812" t="s" s="4">
        <v>82</v>
      </c>
      <c r="C812" t="s" s="4">
        <v>3882</v>
      </c>
      <c r="D812" t="s" s="4">
        <v>3883</v>
      </c>
      <c r="E812" t="s" s="4">
        <v>85</v>
      </c>
      <c r="F812" t="s" s="4">
        <v>815</v>
      </c>
      <c r="G812" t="s" s="4">
        <v>816</v>
      </c>
      <c r="H812" t="s" s="4">
        <v>816</v>
      </c>
      <c r="I812" t="s" s="4">
        <v>88</v>
      </c>
      <c r="J812" t="s" s="4">
        <v>817</v>
      </c>
      <c r="K812" t="s" s="4">
        <v>818</v>
      </c>
      <c r="L812" t="s" s="4">
        <v>819</v>
      </c>
      <c r="M812" t="s" s="4">
        <v>92</v>
      </c>
      <c r="N812" t="s" s="4">
        <v>4669</v>
      </c>
      <c r="O812" t="s" s="4">
        <v>94</v>
      </c>
      <c r="P812" t="s" s="4">
        <v>4670</v>
      </c>
      <c r="Q812" t="s" s="4">
        <v>94</v>
      </c>
      <c r="R812" t="s" s="4">
        <v>4671</v>
      </c>
      <c r="S812" t="s" s="4">
        <v>4671</v>
      </c>
      <c r="T812" t="s" s="4">
        <v>4671</v>
      </c>
      <c r="U812" t="s" s="4">
        <v>4671</v>
      </c>
      <c r="V812" t="s" s="4">
        <v>4671</v>
      </c>
      <c r="W812" t="s" s="4">
        <v>4671</v>
      </c>
      <c r="X812" t="s" s="4">
        <v>4671</v>
      </c>
      <c r="Y812" t="s" s="4">
        <v>4671</v>
      </c>
      <c r="Z812" t="s" s="4">
        <v>4671</v>
      </c>
      <c r="AA812" t="s" s="4">
        <v>4671</v>
      </c>
      <c r="AB812" t="s" s="4">
        <v>4671</v>
      </c>
      <c r="AC812" t="s" s="4">
        <v>4671</v>
      </c>
      <c r="AD812" t="s" s="4">
        <v>4671</v>
      </c>
      <c r="AE812" t="s" s="4">
        <v>97</v>
      </c>
      <c r="AF812" t="s" s="4">
        <v>3887</v>
      </c>
      <c r="AG812" t="s" s="4">
        <v>3887</v>
      </c>
      <c r="AH812" t="s" s="4">
        <v>3888</v>
      </c>
    </row>
    <row r="813" ht="45.0" customHeight="true">
      <c r="A813" t="s" s="4">
        <v>4672</v>
      </c>
      <c r="B813" t="s" s="4">
        <v>82</v>
      </c>
      <c r="C813" t="s" s="4">
        <v>3882</v>
      </c>
      <c r="D813" t="s" s="4">
        <v>3883</v>
      </c>
      <c r="E813" t="s" s="4">
        <v>209</v>
      </c>
      <c r="F813" t="s" s="4">
        <v>2785</v>
      </c>
      <c r="G813" t="s" s="4">
        <v>2786</v>
      </c>
      <c r="H813" t="s" s="4">
        <v>2786</v>
      </c>
      <c r="I813" t="s" s="4">
        <v>1176</v>
      </c>
      <c r="J813" t="s" s="4">
        <v>3086</v>
      </c>
      <c r="K813" t="s" s="4">
        <v>231</v>
      </c>
      <c r="L813" t="s" s="4">
        <v>3087</v>
      </c>
      <c r="M813" t="s" s="4">
        <v>92</v>
      </c>
      <c r="N813" t="s" s="4">
        <v>4673</v>
      </c>
      <c r="O813" t="s" s="4">
        <v>94</v>
      </c>
      <c r="P813" t="s" s="4">
        <v>4674</v>
      </c>
      <c r="Q813" t="s" s="4">
        <v>94</v>
      </c>
      <c r="R813" t="s" s="4">
        <v>4675</v>
      </c>
      <c r="S813" t="s" s="4">
        <v>4675</v>
      </c>
      <c r="T813" t="s" s="4">
        <v>4675</v>
      </c>
      <c r="U813" t="s" s="4">
        <v>4675</v>
      </c>
      <c r="V813" t="s" s="4">
        <v>4675</v>
      </c>
      <c r="W813" t="s" s="4">
        <v>4675</v>
      </c>
      <c r="X813" t="s" s="4">
        <v>4675</v>
      </c>
      <c r="Y813" t="s" s="4">
        <v>4675</v>
      </c>
      <c r="Z813" t="s" s="4">
        <v>4675</v>
      </c>
      <c r="AA813" t="s" s="4">
        <v>4675</v>
      </c>
      <c r="AB813" t="s" s="4">
        <v>4675</v>
      </c>
      <c r="AC813" t="s" s="4">
        <v>4675</v>
      </c>
      <c r="AD813" t="s" s="4">
        <v>4675</v>
      </c>
      <c r="AE813" t="s" s="4">
        <v>97</v>
      </c>
      <c r="AF813" t="s" s="4">
        <v>3887</v>
      </c>
      <c r="AG813" t="s" s="4">
        <v>3887</v>
      </c>
      <c r="AH813" t="s" s="4">
        <v>3888</v>
      </c>
    </row>
    <row r="814" ht="45.0" customHeight="true">
      <c r="A814" t="s" s="4">
        <v>4676</v>
      </c>
      <c r="B814" t="s" s="4">
        <v>82</v>
      </c>
      <c r="C814" t="s" s="4">
        <v>3882</v>
      </c>
      <c r="D814" t="s" s="4">
        <v>3883</v>
      </c>
      <c r="E814" t="s" s="4">
        <v>85</v>
      </c>
      <c r="F814" t="s" s="4">
        <v>1766</v>
      </c>
      <c r="G814" t="s" s="4">
        <v>1767</v>
      </c>
      <c r="H814" t="s" s="4">
        <v>1767</v>
      </c>
      <c r="I814" t="s" s="4">
        <v>163</v>
      </c>
      <c r="J814" t="s" s="4">
        <v>1768</v>
      </c>
      <c r="K814" t="s" s="4">
        <v>1769</v>
      </c>
      <c r="L814" t="s" s="4">
        <v>298</v>
      </c>
      <c r="M814" t="s" s="4">
        <v>92</v>
      </c>
      <c r="N814" t="s" s="4">
        <v>4677</v>
      </c>
      <c r="O814" t="s" s="4">
        <v>94</v>
      </c>
      <c r="P814" t="s" s="4">
        <v>4678</v>
      </c>
      <c r="Q814" t="s" s="4">
        <v>94</v>
      </c>
      <c r="R814" t="s" s="4">
        <v>4679</v>
      </c>
      <c r="S814" t="s" s="4">
        <v>4679</v>
      </c>
      <c r="T814" t="s" s="4">
        <v>4679</v>
      </c>
      <c r="U814" t="s" s="4">
        <v>4679</v>
      </c>
      <c r="V814" t="s" s="4">
        <v>4679</v>
      </c>
      <c r="W814" t="s" s="4">
        <v>4679</v>
      </c>
      <c r="X814" t="s" s="4">
        <v>4679</v>
      </c>
      <c r="Y814" t="s" s="4">
        <v>4679</v>
      </c>
      <c r="Z814" t="s" s="4">
        <v>4679</v>
      </c>
      <c r="AA814" t="s" s="4">
        <v>4679</v>
      </c>
      <c r="AB814" t="s" s="4">
        <v>4679</v>
      </c>
      <c r="AC814" t="s" s="4">
        <v>4679</v>
      </c>
      <c r="AD814" t="s" s="4">
        <v>4679</v>
      </c>
      <c r="AE814" t="s" s="4">
        <v>97</v>
      </c>
      <c r="AF814" t="s" s="4">
        <v>3887</v>
      </c>
      <c r="AG814" t="s" s="4">
        <v>3887</v>
      </c>
      <c r="AH814" t="s" s="4">
        <v>3888</v>
      </c>
    </row>
    <row r="815" ht="45.0" customHeight="true">
      <c r="A815" t="s" s="4">
        <v>4680</v>
      </c>
      <c r="B815" t="s" s="4">
        <v>82</v>
      </c>
      <c r="C815" t="s" s="4">
        <v>3882</v>
      </c>
      <c r="D815" t="s" s="4">
        <v>3883</v>
      </c>
      <c r="E815" t="s" s="4">
        <v>85</v>
      </c>
      <c r="F815" t="s" s="4">
        <v>11</v>
      </c>
      <c r="G815" t="s" s="4">
        <v>134</v>
      </c>
      <c r="H815" t="s" s="4">
        <v>134</v>
      </c>
      <c r="I815" t="s" s="4">
        <v>135</v>
      </c>
      <c r="J815" t="s" s="4">
        <v>539</v>
      </c>
      <c r="K815" t="s" s="4">
        <v>540</v>
      </c>
      <c r="L815" t="s" s="4">
        <v>506</v>
      </c>
      <c r="M815" t="s" s="4">
        <v>92</v>
      </c>
      <c r="N815" t="s" s="4">
        <v>4681</v>
      </c>
      <c r="O815" t="s" s="4">
        <v>94</v>
      </c>
      <c r="P815" t="s" s="4">
        <v>4682</v>
      </c>
      <c r="Q815" t="s" s="4">
        <v>94</v>
      </c>
      <c r="R815" t="s" s="4">
        <v>4683</v>
      </c>
      <c r="S815" t="s" s="4">
        <v>4683</v>
      </c>
      <c r="T815" t="s" s="4">
        <v>4683</v>
      </c>
      <c r="U815" t="s" s="4">
        <v>4683</v>
      </c>
      <c r="V815" t="s" s="4">
        <v>4683</v>
      </c>
      <c r="W815" t="s" s="4">
        <v>4683</v>
      </c>
      <c r="X815" t="s" s="4">
        <v>4683</v>
      </c>
      <c r="Y815" t="s" s="4">
        <v>4683</v>
      </c>
      <c r="Z815" t="s" s="4">
        <v>4683</v>
      </c>
      <c r="AA815" t="s" s="4">
        <v>4683</v>
      </c>
      <c r="AB815" t="s" s="4">
        <v>4683</v>
      </c>
      <c r="AC815" t="s" s="4">
        <v>4683</v>
      </c>
      <c r="AD815" t="s" s="4">
        <v>4683</v>
      </c>
      <c r="AE815" t="s" s="4">
        <v>97</v>
      </c>
      <c r="AF815" t="s" s="4">
        <v>3887</v>
      </c>
      <c r="AG815" t="s" s="4">
        <v>3887</v>
      </c>
      <c r="AH815" t="s" s="4">
        <v>3888</v>
      </c>
    </row>
    <row r="816" ht="45.0" customHeight="true">
      <c r="A816" t="s" s="4">
        <v>4684</v>
      </c>
      <c r="B816" t="s" s="4">
        <v>82</v>
      </c>
      <c r="C816" t="s" s="4">
        <v>3882</v>
      </c>
      <c r="D816" t="s" s="4">
        <v>3883</v>
      </c>
      <c r="E816" t="s" s="4">
        <v>85</v>
      </c>
      <c r="F816" t="s" s="4">
        <v>476</v>
      </c>
      <c r="G816" t="s" s="4">
        <v>477</v>
      </c>
      <c r="H816" t="s" s="4">
        <v>477</v>
      </c>
      <c r="I816" t="s" s="4">
        <v>88</v>
      </c>
      <c r="J816" t="s" s="4">
        <v>478</v>
      </c>
      <c r="K816" t="s" s="4">
        <v>479</v>
      </c>
      <c r="L816" t="s" s="4">
        <v>471</v>
      </c>
      <c r="M816" t="s" s="4">
        <v>92</v>
      </c>
      <c r="N816" t="s" s="4">
        <v>4685</v>
      </c>
      <c r="O816" t="s" s="4">
        <v>94</v>
      </c>
      <c r="P816" t="s" s="4">
        <v>4686</v>
      </c>
      <c r="Q816" t="s" s="4">
        <v>94</v>
      </c>
      <c r="R816" t="s" s="4">
        <v>4687</v>
      </c>
      <c r="S816" t="s" s="4">
        <v>4687</v>
      </c>
      <c r="T816" t="s" s="4">
        <v>4687</v>
      </c>
      <c r="U816" t="s" s="4">
        <v>4687</v>
      </c>
      <c r="V816" t="s" s="4">
        <v>4687</v>
      </c>
      <c r="W816" t="s" s="4">
        <v>4687</v>
      </c>
      <c r="X816" t="s" s="4">
        <v>4687</v>
      </c>
      <c r="Y816" t="s" s="4">
        <v>4687</v>
      </c>
      <c r="Z816" t="s" s="4">
        <v>4687</v>
      </c>
      <c r="AA816" t="s" s="4">
        <v>4687</v>
      </c>
      <c r="AB816" t="s" s="4">
        <v>4687</v>
      </c>
      <c r="AC816" t="s" s="4">
        <v>4687</v>
      </c>
      <c r="AD816" t="s" s="4">
        <v>4687</v>
      </c>
      <c r="AE816" t="s" s="4">
        <v>97</v>
      </c>
      <c r="AF816" t="s" s="4">
        <v>3887</v>
      </c>
      <c r="AG816" t="s" s="4">
        <v>3887</v>
      </c>
      <c r="AH816" t="s" s="4">
        <v>3888</v>
      </c>
    </row>
    <row r="817" ht="45.0" customHeight="true">
      <c r="A817" t="s" s="4">
        <v>4688</v>
      </c>
      <c r="B817" t="s" s="4">
        <v>82</v>
      </c>
      <c r="C817" t="s" s="4">
        <v>3882</v>
      </c>
      <c r="D817" t="s" s="4">
        <v>3883</v>
      </c>
      <c r="E817" t="s" s="4">
        <v>209</v>
      </c>
      <c r="F817" t="s" s="4">
        <v>3092</v>
      </c>
      <c r="G817" t="s" s="4">
        <v>3093</v>
      </c>
      <c r="H817" t="s" s="4">
        <v>3093</v>
      </c>
      <c r="I817" t="s" s="4">
        <v>269</v>
      </c>
      <c r="J817" t="s" s="4">
        <v>3094</v>
      </c>
      <c r="K817" t="s" s="4">
        <v>138</v>
      </c>
      <c r="L817" t="s" s="4">
        <v>810</v>
      </c>
      <c r="M817" t="s" s="4">
        <v>92</v>
      </c>
      <c r="N817" t="s" s="4">
        <v>4689</v>
      </c>
      <c r="O817" t="s" s="4">
        <v>94</v>
      </c>
      <c r="P817" t="s" s="4">
        <v>4690</v>
      </c>
      <c r="Q817" t="s" s="4">
        <v>94</v>
      </c>
      <c r="R817" t="s" s="4">
        <v>4691</v>
      </c>
      <c r="S817" t="s" s="4">
        <v>4691</v>
      </c>
      <c r="T817" t="s" s="4">
        <v>4691</v>
      </c>
      <c r="U817" t="s" s="4">
        <v>4691</v>
      </c>
      <c r="V817" t="s" s="4">
        <v>4691</v>
      </c>
      <c r="W817" t="s" s="4">
        <v>4691</v>
      </c>
      <c r="X817" t="s" s="4">
        <v>4691</v>
      </c>
      <c r="Y817" t="s" s="4">
        <v>4691</v>
      </c>
      <c r="Z817" t="s" s="4">
        <v>4691</v>
      </c>
      <c r="AA817" t="s" s="4">
        <v>4691</v>
      </c>
      <c r="AB817" t="s" s="4">
        <v>4691</v>
      </c>
      <c r="AC817" t="s" s="4">
        <v>4691</v>
      </c>
      <c r="AD817" t="s" s="4">
        <v>4691</v>
      </c>
      <c r="AE817" t="s" s="4">
        <v>97</v>
      </c>
      <c r="AF817" t="s" s="4">
        <v>3887</v>
      </c>
      <c r="AG817" t="s" s="4">
        <v>3887</v>
      </c>
      <c r="AH817" t="s" s="4">
        <v>3888</v>
      </c>
    </row>
    <row r="818" ht="45.0" customHeight="true">
      <c r="A818" t="s" s="4">
        <v>4692</v>
      </c>
      <c r="B818" t="s" s="4">
        <v>82</v>
      </c>
      <c r="C818" t="s" s="4">
        <v>3882</v>
      </c>
      <c r="D818" t="s" s="4">
        <v>3883</v>
      </c>
      <c r="E818" t="s" s="4">
        <v>85</v>
      </c>
      <c r="F818" t="s" s="4">
        <v>972</v>
      </c>
      <c r="G818" t="s" s="4">
        <v>973</v>
      </c>
      <c r="H818" t="s" s="4">
        <v>973</v>
      </c>
      <c r="I818" t="s" s="4">
        <v>153</v>
      </c>
      <c r="J818" t="s" s="4">
        <v>974</v>
      </c>
      <c r="K818" t="s" s="4">
        <v>975</v>
      </c>
      <c r="L818" t="s" s="4">
        <v>976</v>
      </c>
      <c r="M818" t="s" s="4">
        <v>92</v>
      </c>
      <c r="N818" t="s" s="4">
        <v>4693</v>
      </c>
      <c r="O818" t="s" s="4">
        <v>94</v>
      </c>
      <c r="P818" t="s" s="4">
        <v>4694</v>
      </c>
      <c r="Q818" t="s" s="4">
        <v>94</v>
      </c>
      <c r="R818" t="s" s="4">
        <v>4695</v>
      </c>
      <c r="S818" t="s" s="4">
        <v>4695</v>
      </c>
      <c r="T818" t="s" s="4">
        <v>4695</v>
      </c>
      <c r="U818" t="s" s="4">
        <v>4695</v>
      </c>
      <c r="V818" t="s" s="4">
        <v>4695</v>
      </c>
      <c r="W818" t="s" s="4">
        <v>4695</v>
      </c>
      <c r="X818" t="s" s="4">
        <v>4695</v>
      </c>
      <c r="Y818" t="s" s="4">
        <v>4695</v>
      </c>
      <c r="Z818" t="s" s="4">
        <v>4695</v>
      </c>
      <c r="AA818" t="s" s="4">
        <v>4695</v>
      </c>
      <c r="AB818" t="s" s="4">
        <v>4695</v>
      </c>
      <c r="AC818" t="s" s="4">
        <v>4695</v>
      </c>
      <c r="AD818" t="s" s="4">
        <v>4695</v>
      </c>
      <c r="AE818" t="s" s="4">
        <v>97</v>
      </c>
      <c r="AF818" t="s" s="4">
        <v>3887</v>
      </c>
      <c r="AG818" t="s" s="4">
        <v>3887</v>
      </c>
      <c r="AH818" t="s" s="4">
        <v>3888</v>
      </c>
    </row>
    <row r="819" ht="45.0" customHeight="true">
      <c r="A819" t="s" s="4">
        <v>4696</v>
      </c>
      <c r="B819" t="s" s="4">
        <v>82</v>
      </c>
      <c r="C819" t="s" s="4">
        <v>3882</v>
      </c>
      <c r="D819" t="s" s="4">
        <v>3883</v>
      </c>
      <c r="E819" t="s" s="4">
        <v>209</v>
      </c>
      <c r="F819" t="s" s="4">
        <v>3099</v>
      </c>
      <c r="G819" t="s" s="4">
        <v>3100</v>
      </c>
      <c r="H819" t="s" s="4">
        <v>3100</v>
      </c>
      <c r="I819" t="s" s="4">
        <v>269</v>
      </c>
      <c r="J819" t="s" s="4">
        <v>89</v>
      </c>
      <c r="K819" t="s" s="4">
        <v>471</v>
      </c>
      <c r="L819" t="s" s="4">
        <v>175</v>
      </c>
      <c r="M819" t="s" s="4">
        <v>92</v>
      </c>
      <c r="N819" t="s" s="4">
        <v>4697</v>
      </c>
      <c r="O819" t="s" s="4">
        <v>94</v>
      </c>
      <c r="P819" t="s" s="4">
        <v>4698</v>
      </c>
      <c r="Q819" t="s" s="4">
        <v>94</v>
      </c>
      <c r="R819" t="s" s="4">
        <v>4699</v>
      </c>
      <c r="S819" t="s" s="4">
        <v>4699</v>
      </c>
      <c r="T819" t="s" s="4">
        <v>4699</v>
      </c>
      <c r="U819" t="s" s="4">
        <v>4699</v>
      </c>
      <c r="V819" t="s" s="4">
        <v>4699</v>
      </c>
      <c r="W819" t="s" s="4">
        <v>4699</v>
      </c>
      <c r="X819" t="s" s="4">
        <v>4699</v>
      </c>
      <c r="Y819" t="s" s="4">
        <v>4699</v>
      </c>
      <c r="Z819" t="s" s="4">
        <v>4699</v>
      </c>
      <c r="AA819" t="s" s="4">
        <v>4699</v>
      </c>
      <c r="AB819" t="s" s="4">
        <v>4699</v>
      </c>
      <c r="AC819" t="s" s="4">
        <v>4699</v>
      </c>
      <c r="AD819" t="s" s="4">
        <v>4699</v>
      </c>
      <c r="AE819" t="s" s="4">
        <v>97</v>
      </c>
      <c r="AF819" t="s" s="4">
        <v>3887</v>
      </c>
      <c r="AG819" t="s" s="4">
        <v>3887</v>
      </c>
      <c r="AH819" t="s" s="4">
        <v>3888</v>
      </c>
    </row>
    <row r="820" ht="45.0" customHeight="true">
      <c r="A820" t="s" s="4">
        <v>4700</v>
      </c>
      <c r="B820" t="s" s="4">
        <v>82</v>
      </c>
      <c r="C820" t="s" s="4">
        <v>3882</v>
      </c>
      <c r="D820" t="s" s="4">
        <v>3883</v>
      </c>
      <c r="E820" t="s" s="4">
        <v>85</v>
      </c>
      <c r="F820" t="s" s="4">
        <v>303</v>
      </c>
      <c r="G820" t="s" s="4">
        <v>304</v>
      </c>
      <c r="H820" t="s" s="4">
        <v>304</v>
      </c>
      <c r="I820" t="s" s="4">
        <v>143</v>
      </c>
      <c r="J820" t="s" s="4">
        <v>539</v>
      </c>
      <c r="K820" t="s" s="4">
        <v>491</v>
      </c>
      <c r="L820" t="s" s="4">
        <v>231</v>
      </c>
      <c r="M820" t="s" s="4">
        <v>92</v>
      </c>
      <c r="N820" t="s" s="4">
        <v>4701</v>
      </c>
      <c r="O820" t="s" s="4">
        <v>94</v>
      </c>
      <c r="P820" t="s" s="4">
        <v>4702</v>
      </c>
      <c r="Q820" t="s" s="4">
        <v>94</v>
      </c>
      <c r="R820" t="s" s="4">
        <v>4703</v>
      </c>
      <c r="S820" t="s" s="4">
        <v>4703</v>
      </c>
      <c r="T820" t="s" s="4">
        <v>4703</v>
      </c>
      <c r="U820" t="s" s="4">
        <v>4703</v>
      </c>
      <c r="V820" t="s" s="4">
        <v>4703</v>
      </c>
      <c r="W820" t="s" s="4">
        <v>4703</v>
      </c>
      <c r="X820" t="s" s="4">
        <v>4703</v>
      </c>
      <c r="Y820" t="s" s="4">
        <v>4703</v>
      </c>
      <c r="Z820" t="s" s="4">
        <v>4703</v>
      </c>
      <c r="AA820" t="s" s="4">
        <v>4703</v>
      </c>
      <c r="AB820" t="s" s="4">
        <v>4703</v>
      </c>
      <c r="AC820" t="s" s="4">
        <v>4703</v>
      </c>
      <c r="AD820" t="s" s="4">
        <v>4703</v>
      </c>
      <c r="AE820" t="s" s="4">
        <v>97</v>
      </c>
      <c r="AF820" t="s" s="4">
        <v>3887</v>
      </c>
      <c r="AG820" t="s" s="4">
        <v>3887</v>
      </c>
      <c r="AH820" t="s" s="4">
        <v>3888</v>
      </c>
    </row>
    <row r="821" ht="45.0" customHeight="true">
      <c r="A821" t="s" s="4">
        <v>4704</v>
      </c>
      <c r="B821" t="s" s="4">
        <v>82</v>
      </c>
      <c r="C821" t="s" s="4">
        <v>3882</v>
      </c>
      <c r="D821" t="s" s="4">
        <v>3883</v>
      </c>
      <c r="E821" t="s" s="4">
        <v>209</v>
      </c>
      <c r="F821" t="s" s="4">
        <v>3105</v>
      </c>
      <c r="G821" t="s" s="4">
        <v>2786</v>
      </c>
      <c r="H821" t="s" s="4">
        <v>2786</v>
      </c>
      <c r="I821" t="s" s="4">
        <v>269</v>
      </c>
      <c r="J821" t="s" s="4">
        <v>202</v>
      </c>
      <c r="K821" t="s" s="4">
        <v>3106</v>
      </c>
      <c r="L821" t="s" s="4">
        <v>3107</v>
      </c>
      <c r="M821" t="s" s="4">
        <v>92</v>
      </c>
      <c r="N821" t="s" s="4">
        <v>4705</v>
      </c>
      <c r="O821" t="s" s="4">
        <v>94</v>
      </c>
      <c r="P821" t="s" s="4">
        <v>4706</v>
      </c>
      <c r="Q821" t="s" s="4">
        <v>94</v>
      </c>
      <c r="R821" t="s" s="4">
        <v>4707</v>
      </c>
      <c r="S821" t="s" s="4">
        <v>4707</v>
      </c>
      <c r="T821" t="s" s="4">
        <v>4707</v>
      </c>
      <c r="U821" t="s" s="4">
        <v>4707</v>
      </c>
      <c r="V821" t="s" s="4">
        <v>4707</v>
      </c>
      <c r="W821" t="s" s="4">
        <v>4707</v>
      </c>
      <c r="X821" t="s" s="4">
        <v>4707</v>
      </c>
      <c r="Y821" t="s" s="4">
        <v>4707</v>
      </c>
      <c r="Z821" t="s" s="4">
        <v>4707</v>
      </c>
      <c r="AA821" t="s" s="4">
        <v>4707</v>
      </c>
      <c r="AB821" t="s" s="4">
        <v>4707</v>
      </c>
      <c r="AC821" t="s" s="4">
        <v>4707</v>
      </c>
      <c r="AD821" t="s" s="4">
        <v>4707</v>
      </c>
      <c r="AE821" t="s" s="4">
        <v>97</v>
      </c>
      <c r="AF821" t="s" s="4">
        <v>3887</v>
      </c>
      <c r="AG821" t="s" s="4">
        <v>3887</v>
      </c>
      <c r="AH821" t="s" s="4">
        <v>3888</v>
      </c>
    </row>
    <row r="822" ht="45.0" customHeight="true">
      <c r="A822" t="s" s="4">
        <v>4708</v>
      </c>
      <c r="B822" t="s" s="4">
        <v>82</v>
      </c>
      <c r="C822" t="s" s="4">
        <v>3882</v>
      </c>
      <c r="D822" t="s" s="4">
        <v>3883</v>
      </c>
      <c r="E822" t="s" s="4">
        <v>85</v>
      </c>
      <c r="F822" t="s" s="4">
        <v>101</v>
      </c>
      <c r="G822" t="s" s="4">
        <v>102</v>
      </c>
      <c r="H822" t="s" s="4">
        <v>102</v>
      </c>
      <c r="I822" t="s" s="4">
        <v>163</v>
      </c>
      <c r="J822" t="s" s="4">
        <v>445</v>
      </c>
      <c r="K822" t="s" s="4">
        <v>446</v>
      </c>
      <c r="L822" t="s" s="4">
        <v>231</v>
      </c>
      <c r="M822" t="s" s="4">
        <v>107</v>
      </c>
      <c r="N822" t="s" s="4">
        <v>4709</v>
      </c>
      <c r="O822" t="s" s="4">
        <v>94</v>
      </c>
      <c r="P822" t="s" s="4">
        <v>4710</v>
      </c>
      <c r="Q822" t="s" s="4">
        <v>94</v>
      </c>
      <c r="R822" t="s" s="4">
        <v>4711</v>
      </c>
      <c r="S822" t="s" s="4">
        <v>4711</v>
      </c>
      <c r="T822" t="s" s="4">
        <v>4711</v>
      </c>
      <c r="U822" t="s" s="4">
        <v>4711</v>
      </c>
      <c r="V822" t="s" s="4">
        <v>4711</v>
      </c>
      <c r="W822" t="s" s="4">
        <v>4711</v>
      </c>
      <c r="X822" t="s" s="4">
        <v>4711</v>
      </c>
      <c r="Y822" t="s" s="4">
        <v>4711</v>
      </c>
      <c r="Z822" t="s" s="4">
        <v>4711</v>
      </c>
      <c r="AA822" t="s" s="4">
        <v>4711</v>
      </c>
      <c r="AB822" t="s" s="4">
        <v>4711</v>
      </c>
      <c r="AC822" t="s" s="4">
        <v>4711</v>
      </c>
      <c r="AD822" t="s" s="4">
        <v>4711</v>
      </c>
      <c r="AE822" t="s" s="4">
        <v>97</v>
      </c>
      <c r="AF822" t="s" s="4">
        <v>3887</v>
      </c>
      <c r="AG822" t="s" s="4">
        <v>3887</v>
      </c>
      <c r="AH822" t="s" s="4">
        <v>3888</v>
      </c>
    </row>
    <row r="823" ht="45.0" customHeight="true">
      <c r="A823" t="s" s="4">
        <v>4712</v>
      </c>
      <c r="B823" t="s" s="4">
        <v>82</v>
      </c>
      <c r="C823" t="s" s="4">
        <v>3882</v>
      </c>
      <c r="D823" t="s" s="4">
        <v>3883</v>
      </c>
      <c r="E823" t="s" s="4">
        <v>209</v>
      </c>
      <c r="F823" t="s" s="4">
        <v>3009</v>
      </c>
      <c r="G823" t="s" s="4">
        <v>3010</v>
      </c>
      <c r="H823" t="s" s="4">
        <v>3010</v>
      </c>
      <c r="I823" t="s" s="4">
        <v>1176</v>
      </c>
      <c r="J823" t="s" s="4">
        <v>3112</v>
      </c>
      <c r="K823" t="s" s="4">
        <v>3113</v>
      </c>
      <c r="L823" t="s" s="4">
        <v>3114</v>
      </c>
      <c r="M823" t="s" s="4">
        <v>92</v>
      </c>
      <c r="N823" t="s" s="4">
        <v>4713</v>
      </c>
      <c r="O823" t="s" s="4">
        <v>94</v>
      </c>
      <c r="P823" t="s" s="4">
        <v>4714</v>
      </c>
      <c r="Q823" t="s" s="4">
        <v>94</v>
      </c>
      <c r="R823" t="s" s="4">
        <v>4715</v>
      </c>
      <c r="S823" t="s" s="4">
        <v>4715</v>
      </c>
      <c r="T823" t="s" s="4">
        <v>4715</v>
      </c>
      <c r="U823" t="s" s="4">
        <v>4715</v>
      </c>
      <c r="V823" t="s" s="4">
        <v>4715</v>
      </c>
      <c r="W823" t="s" s="4">
        <v>4715</v>
      </c>
      <c r="X823" t="s" s="4">
        <v>4715</v>
      </c>
      <c r="Y823" t="s" s="4">
        <v>4715</v>
      </c>
      <c r="Z823" t="s" s="4">
        <v>4715</v>
      </c>
      <c r="AA823" t="s" s="4">
        <v>4715</v>
      </c>
      <c r="AB823" t="s" s="4">
        <v>4715</v>
      </c>
      <c r="AC823" t="s" s="4">
        <v>4715</v>
      </c>
      <c r="AD823" t="s" s="4">
        <v>4715</v>
      </c>
      <c r="AE823" t="s" s="4">
        <v>97</v>
      </c>
      <c r="AF823" t="s" s="4">
        <v>3887</v>
      </c>
      <c r="AG823" t="s" s="4">
        <v>3887</v>
      </c>
      <c r="AH823" t="s" s="4">
        <v>3888</v>
      </c>
    </row>
    <row r="824" ht="45.0" customHeight="true">
      <c r="A824" t="s" s="4">
        <v>4716</v>
      </c>
      <c r="B824" t="s" s="4">
        <v>82</v>
      </c>
      <c r="C824" t="s" s="4">
        <v>3882</v>
      </c>
      <c r="D824" t="s" s="4">
        <v>3883</v>
      </c>
      <c r="E824" t="s" s="4">
        <v>85</v>
      </c>
      <c r="F824" t="s" s="4">
        <v>1274</v>
      </c>
      <c r="G824" t="s" s="4">
        <v>1275</v>
      </c>
      <c r="H824" t="s" s="4">
        <v>1275</v>
      </c>
      <c r="I824" t="s" s="4">
        <v>143</v>
      </c>
      <c r="J824" t="s" s="4">
        <v>1327</v>
      </c>
      <c r="K824" t="s" s="4">
        <v>329</v>
      </c>
      <c r="L824" t="s" s="4">
        <v>1328</v>
      </c>
      <c r="M824" t="s" s="4">
        <v>92</v>
      </c>
      <c r="N824" t="s" s="4">
        <v>4717</v>
      </c>
      <c r="O824" t="s" s="4">
        <v>94</v>
      </c>
      <c r="P824" t="s" s="4">
        <v>4718</v>
      </c>
      <c r="Q824" t="s" s="4">
        <v>94</v>
      </c>
      <c r="R824" t="s" s="4">
        <v>4719</v>
      </c>
      <c r="S824" t="s" s="4">
        <v>4719</v>
      </c>
      <c r="T824" t="s" s="4">
        <v>4719</v>
      </c>
      <c r="U824" t="s" s="4">
        <v>4719</v>
      </c>
      <c r="V824" t="s" s="4">
        <v>4719</v>
      </c>
      <c r="W824" t="s" s="4">
        <v>4719</v>
      </c>
      <c r="X824" t="s" s="4">
        <v>4719</v>
      </c>
      <c r="Y824" t="s" s="4">
        <v>4719</v>
      </c>
      <c r="Z824" t="s" s="4">
        <v>4719</v>
      </c>
      <c r="AA824" t="s" s="4">
        <v>4719</v>
      </c>
      <c r="AB824" t="s" s="4">
        <v>4719</v>
      </c>
      <c r="AC824" t="s" s="4">
        <v>4719</v>
      </c>
      <c r="AD824" t="s" s="4">
        <v>4719</v>
      </c>
      <c r="AE824" t="s" s="4">
        <v>97</v>
      </c>
      <c r="AF824" t="s" s="4">
        <v>3887</v>
      </c>
      <c r="AG824" t="s" s="4">
        <v>3887</v>
      </c>
      <c r="AH824" t="s" s="4">
        <v>3888</v>
      </c>
    </row>
    <row r="825" ht="45.0" customHeight="true">
      <c r="A825" t="s" s="4">
        <v>4720</v>
      </c>
      <c r="B825" t="s" s="4">
        <v>82</v>
      </c>
      <c r="C825" t="s" s="4">
        <v>3882</v>
      </c>
      <c r="D825" t="s" s="4">
        <v>3883</v>
      </c>
      <c r="E825" t="s" s="4">
        <v>209</v>
      </c>
      <c r="F825" t="s" s="4">
        <v>3119</v>
      </c>
      <c r="G825" t="s" s="4">
        <v>3120</v>
      </c>
      <c r="H825" t="s" s="4">
        <v>3120</v>
      </c>
      <c r="I825" t="s" s="4">
        <v>1835</v>
      </c>
      <c r="J825" t="s" s="4">
        <v>3121</v>
      </c>
      <c r="K825" t="s" s="4">
        <v>2450</v>
      </c>
      <c r="L825" t="s" s="4">
        <v>737</v>
      </c>
      <c r="M825" t="s" s="4">
        <v>92</v>
      </c>
      <c r="N825" t="s" s="4">
        <v>4721</v>
      </c>
      <c r="O825" t="s" s="4">
        <v>94</v>
      </c>
      <c r="P825" t="s" s="4">
        <v>4722</v>
      </c>
      <c r="Q825" t="s" s="4">
        <v>94</v>
      </c>
      <c r="R825" t="s" s="4">
        <v>4723</v>
      </c>
      <c r="S825" t="s" s="4">
        <v>4723</v>
      </c>
      <c r="T825" t="s" s="4">
        <v>4723</v>
      </c>
      <c r="U825" t="s" s="4">
        <v>4723</v>
      </c>
      <c r="V825" t="s" s="4">
        <v>4723</v>
      </c>
      <c r="W825" t="s" s="4">
        <v>4723</v>
      </c>
      <c r="X825" t="s" s="4">
        <v>4723</v>
      </c>
      <c r="Y825" t="s" s="4">
        <v>4723</v>
      </c>
      <c r="Z825" t="s" s="4">
        <v>4723</v>
      </c>
      <c r="AA825" t="s" s="4">
        <v>4723</v>
      </c>
      <c r="AB825" t="s" s="4">
        <v>4723</v>
      </c>
      <c r="AC825" t="s" s="4">
        <v>4723</v>
      </c>
      <c r="AD825" t="s" s="4">
        <v>4723</v>
      </c>
      <c r="AE825" t="s" s="4">
        <v>97</v>
      </c>
      <c r="AF825" t="s" s="4">
        <v>3887</v>
      </c>
      <c r="AG825" t="s" s="4">
        <v>3887</v>
      </c>
      <c r="AH825" t="s" s="4">
        <v>3888</v>
      </c>
    </row>
    <row r="826" ht="45.0" customHeight="true">
      <c r="A826" t="s" s="4">
        <v>4724</v>
      </c>
      <c r="B826" t="s" s="4">
        <v>82</v>
      </c>
      <c r="C826" t="s" s="4">
        <v>3882</v>
      </c>
      <c r="D826" t="s" s="4">
        <v>3883</v>
      </c>
      <c r="E826" t="s" s="4">
        <v>85</v>
      </c>
      <c r="F826" t="s" s="4">
        <v>11</v>
      </c>
      <c r="G826" t="s" s="4">
        <v>134</v>
      </c>
      <c r="H826" t="s" s="4">
        <v>134</v>
      </c>
      <c r="I826" t="s" s="4">
        <v>135</v>
      </c>
      <c r="J826" t="s" s="4">
        <v>3126</v>
      </c>
      <c r="K826" t="s" s="4">
        <v>397</v>
      </c>
      <c r="L826" t="s" s="4">
        <v>122</v>
      </c>
      <c r="M826" t="s" s="4">
        <v>92</v>
      </c>
      <c r="N826" t="s" s="4">
        <v>4725</v>
      </c>
      <c r="O826" t="s" s="4">
        <v>94</v>
      </c>
      <c r="P826" t="s" s="4">
        <v>4726</v>
      </c>
      <c r="Q826" t="s" s="4">
        <v>94</v>
      </c>
      <c r="R826" t="s" s="4">
        <v>4727</v>
      </c>
      <c r="S826" t="s" s="4">
        <v>4727</v>
      </c>
      <c r="T826" t="s" s="4">
        <v>4727</v>
      </c>
      <c r="U826" t="s" s="4">
        <v>4727</v>
      </c>
      <c r="V826" t="s" s="4">
        <v>4727</v>
      </c>
      <c r="W826" t="s" s="4">
        <v>4727</v>
      </c>
      <c r="X826" t="s" s="4">
        <v>4727</v>
      </c>
      <c r="Y826" t="s" s="4">
        <v>4727</v>
      </c>
      <c r="Z826" t="s" s="4">
        <v>4727</v>
      </c>
      <c r="AA826" t="s" s="4">
        <v>4727</v>
      </c>
      <c r="AB826" t="s" s="4">
        <v>4727</v>
      </c>
      <c r="AC826" t="s" s="4">
        <v>4727</v>
      </c>
      <c r="AD826" t="s" s="4">
        <v>4727</v>
      </c>
      <c r="AE826" t="s" s="4">
        <v>97</v>
      </c>
      <c r="AF826" t="s" s="4">
        <v>3887</v>
      </c>
      <c r="AG826" t="s" s="4">
        <v>3887</v>
      </c>
      <c r="AH826" t="s" s="4">
        <v>3888</v>
      </c>
    </row>
    <row r="827" ht="45.0" customHeight="true">
      <c r="A827" t="s" s="4">
        <v>4728</v>
      </c>
      <c r="B827" t="s" s="4">
        <v>82</v>
      </c>
      <c r="C827" t="s" s="4">
        <v>3882</v>
      </c>
      <c r="D827" t="s" s="4">
        <v>3883</v>
      </c>
      <c r="E827" t="s" s="4">
        <v>209</v>
      </c>
      <c r="F827" t="s" s="4">
        <v>2785</v>
      </c>
      <c r="G827" t="s" s="4">
        <v>2786</v>
      </c>
      <c r="H827" t="s" s="4">
        <v>2786</v>
      </c>
      <c r="I827" t="s" s="4">
        <v>269</v>
      </c>
      <c r="J827" t="s" s="4">
        <v>3131</v>
      </c>
      <c r="K827" t="s" s="4">
        <v>3132</v>
      </c>
      <c r="L827" t="s" s="4">
        <v>146</v>
      </c>
      <c r="M827" t="s" s="4">
        <v>92</v>
      </c>
      <c r="N827" t="s" s="4">
        <v>4729</v>
      </c>
      <c r="O827" t="s" s="4">
        <v>94</v>
      </c>
      <c r="P827" t="s" s="4">
        <v>4730</v>
      </c>
      <c r="Q827" t="s" s="4">
        <v>94</v>
      </c>
      <c r="R827" t="s" s="4">
        <v>4731</v>
      </c>
      <c r="S827" t="s" s="4">
        <v>4731</v>
      </c>
      <c r="T827" t="s" s="4">
        <v>4731</v>
      </c>
      <c r="U827" t="s" s="4">
        <v>4731</v>
      </c>
      <c r="V827" t="s" s="4">
        <v>4731</v>
      </c>
      <c r="W827" t="s" s="4">
        <v>4731</v>
      </c>
      <c r="X827" t="s" s="4">
        <v>4731</v>
      </c>
      <c r="Y827" t="s" s="4">
        <v>4731</v>
      </c>
      <c r="Z827" t="s" s="4">
        <v>4731</v>
      </c>
      <c r="AA827" t="s" s="4">
        <v>4731</v>
      </c>
      <c r="AB827" t="s" s="4">
        <v>4731</v>
      </c>
      <c r="AC827" t="s" s="4">
        <v>4731</v>
      </c>
      <c r="AD827" t="s" s="4">
        <v>4731</v>
      </c>
      <c r="AE827" t="s" s="4">
        <v>97</v>
      </c>
      <c r="AF827" t="s" s="4">
        <v>3887</v>
      </c>
      <c r="AG827" t="s" s="4">
        <v>3887</v>
      </c>
      <c r="AH827" t="s" s="4">
        <v>3888</v>
      </c>
    </row>
    <row r="828" ht="45.0" customHeight="true">
      <c r="A828" t="s" s="4">
        <v>4732</v>
      </c>
      <c r="B828" t="s" s="4">
        <v>82</v>
      </c>
      <c r="C828" t="s" s="4">
        <v>3882</v>
      </c>
      <c r="D828" t="s" s="4">
        <v>3883</v>
      </c>
      <c r="E828" t="s" s="4">
        <v>85</v>
      </c>
      <c r="F828" t="s" s="4">
        <v>151</v>
      </c>
      <c r="G828" t="s" s="4">
        <v>152</v>
      </c>
      <c r="H828" t="s" s="4">
        <v>152</v>
      </c>
      <c r="I828" t="s" s="4">
        <v>153</v>
      </c>
      <c r="J828" t="s" s="4">
        <v>154</v>
      </c>
      <c r="K828" t="s" s="4">
        <v>155</v>
      </c>
      <c r="L828" t="s" s="4">
        <v>156</v>
      </c>
      <c r="M828" t="s" s="4">
        <v>92</v>
      </c>
      <c r="N828" t="s" s="4">
        <v>4733</v>
      </c>
      <c r="O828" t="s" s="4">
        <v>94</v>
      </c>
      <c r="P828" t="s" s="4">
        <v>4734</v>
      </c>
      <c r="Q828" t="s" s="4">
        <v>94</v>
      </c>
      <c r="R828" t="s" s="4">
        <v>4735</v>
      </c>
      <c r="S828" t="s" s="4">
        <v>4735</v>
      </c>
      <c r="T828" t="s" s="4">
        <v>4735</v>
      </c>
      <c r="U828" t="s" s="4">
        <v>4735</v>
      </c>
      <c r="V828" t="s" s="4">
        <v>4735</v>
      </c>
      <c r="W828" t="s" s="4">
        <v>4735</v>
      </c>
      <c r="X828" t="s" s="4">
        <v>4735</v>
      </c>
      <c r="Y828" t="s" s="4">
        <v>4735</v>
      </c>
      <c r="Z828" t="s" s="4">
        <v>4735</v>
      </c>
      <c r="AA828" t="s" s="4">
        <v>4735</v>
      </c>
      <c r="AB828" t="s" s="4">
        <v>4735</v>
      </c>
      <c r="AC828" t="s" s="4">
        <v>4735</v>
      </c>
      <c r="AD828" t="s" s="4">
        <v>4735</v>
      </c>
      <c r="AE828" t="s" s="4">
        <v>97</v>
      </c>
      <c r="AF828" t="s" s="4">
        <v>3887</v>
      </c>
      <c r="AG828" t="s" s="4">
        <v>3887</v>
      </c>
      <c r="AH828" t="s" s="4">
        <v>3888</v>
      </c>
    </row>
    <row r="829" ht="45.0" customHeight="true">
      <c r="A829" t="s" s="4">
        <v>4736</v>
      </c>
      <c r="B829" t="s" s="4">
        <v>82</v>
      </c>
      <c r="C829" t="s" s="4">
        <v>3882</v>
      </c>
      <c r="D829" t="s" s="4">
        <v>3883</v>
      </c>
      <c r="E829" t="s" s="4">
        <v>85</v>
      </c>
      <c r="F829" t="s" s="4">
        <v>1274</v>
      </c>
      <c r="G829" t="s" s="4">
        <v>1275</v>
      </c>
      <c r="H829" t="s" s="4">
        <v>1275</v>
      </c>
      <c r="I829" t="s" s="4">
        <v>173</v>
      </c>
      <c r="J829" t="s" s="4">
        <v>1276</v>
      </c>
      <c r="K829" t="s" s="4">
        <v>1264</v>
      </c>
      <c r="L829" t="s" s="4">
        <v>91</v>
      </c>
      <c r="M829" t="s" s="4">
        <v>92</v>
      </c>
      <c r="N829" t="s" s="4">
        <v>4737</v>
      </c>
      <c r="O829" t="s" s="4">
        <v>94</v>
      </c>
      <c r="P829" t="s" s="4">
        <v>4738</v>
      </c>
      <c r="Q829" t="s" s="4">
        <v>94</v>
      </c>
      <c r="R829" t="s" s="4">
        <v>4739</v>
      </c>
      <c r="S829" t="s" s="4">
        <v>4739</v>
      </c>
      <c r="T829" t="s" s="4">
        <v>4739</v>
      </c>
      <c r="U829" t="s" s="4">
        <v>4739</v>
      </c>
      <c r="V829" t="s" s="4">
        <v>4739</v>
      </c>
      <c r="W829" t="s" s="4">
        <v>4739</v>
      </c>
      <c r="X829" t="s" s="4">
        <v>4739</v>
      </c>
      <c r="Y829" t="s" s="4">
        <v>4739</v>
      </c>
      <c r="Z829" t="s" s="4">
        <v>4739</v>
      </c>
      <c r="AA829" t="s" s="4">
        <v>4739</v>
      </c>
      <c r="AB829" t="s" s="4">
        <v>4739</v>
      </c>
      <c r="AC829" t="s" s="4">
        <v>4739</v>
      </c>
      <c r="AD829" t="s" s="4">
        <v>4739</v>
      </c>
      <c r="AE829" t="s" s="4">
        <v>97</v>
      </c>
      <c r="AF829" t="s" s="4">
        <v>3887</v>
      </c>
      <c r="AG829" t="s" s="4">
        <v>3887</v>
      </c>
      <c r="AH829" t="s" s="4">
        <v>3888</v>
      </c>
    </row>
    <row r="830" ht="45.0" customHeight="true">
      <c r="A830" t="s" s="4">
        <v>4740</v>
      </c>
      <c r="B830" t="s" s="4">
        <v>82</v>
      </c>
      <c r="C830" t="s" s="4">
        <v>3882</v>
      </c>
      <c r="D830" t="s" s="4">
        <v>3883</v>
      </c>
      <c r="E830" t="s" s="4">
        <v>209</v>
      </c>
      <c r="F830" t="s" s="4">
        <v>3137</v>
      </c>
      <c r="G830" t="s" s="4">
        <v>2772</v>
      </c>
      <c r="H830" t="s" s="4">
        <v>2772</v>
      </c>
      <c r="I830" t="s" s="4">
        <v>2690</v>
      </c>
      <c r="J830" t="s" s="4">
        <v>3138</v>
      </c>
      <c r="K830" t="s" s="4">
        <v>381</v>
      </c>
      <c r="L830" t="s" s="4">
        <v>1164</v>
      </c>
      <c r="M830" t="s" s="4">
        <v>107</v>
      </c>
      <c r="N830" t="s" s="4">
        <v>4741</v>
      </c>
      <c r="O830" t="s" s="4">
        <v>94</v>
      </c>
      <c r="P830" t="s" s="4">
        <v>4742</v>
      </c>
      <c r="Q830" t="s" s="4">
        <v>94</v>
      </c>
      <c r="R830" t="s" s="4">
        <v>4743</v>
      </c>
      <c r="S830" t="s" s="4">
        <v>4743</v>
      </c>
      <c r="T830" t="s" s="4">
        <v>4743</v>
      </c>
      <c r="U830" t="s" s="4">
        <v>4743</v>
      </c>
      <c r="V830" t="s" s="4">
        <v>4743</v>
      </c>
      <c r="W830" t="s" s="4">
        <v>4743</v>
      </c>
      <c r="X830" t="s" s="4">
        <v>4743</v>
      </c>
      <c r="Y830" t="s" s="4">
        <v>4743</v>
      </c>
      <c r="Z830" t="s" s="4">
        <v>4743</v>
      </c>
      <c r="AA830" t="s" s="4">
        <v>4743</v>
      </c>
      <c r="AB830" t="s" s="4">
        <v>4743</v>
      </c>
      <c r="AC830" t="s" s="4">
        <v>4743</v>
      </c>
      <c r="AD830" t="s" s="4">
        <v>4743</v>
      </c>
      <c r="AE830" t="s" s="4">
        <v>97</v>
      </c>
      <c r="AF830" t="s" s="4">
        <v>3887</v>
      </c>
      <c r="AG830" t="s" s="4">
        <v>3887</v>
      </c>
      <c r="AH830" t="s" s="4">
        <v>3888</v>
      </c>
    </row>
    <row r="831" ht="45.0" customHeight="true">
      <c r="A831" t="s" s="4">
        <v>4744</v>
      </c>
      <c r="B831" t="s" s="4">
        <v>82</v>
      </c>
      <c r="C831" t="s" s="4">
        <v>3882</v>
      </c>
      <c r="D831" t="s" s="4">
        <v>3883</v>
      </c>
      <c r="E831" t="s" s="4">
        <v>85</v>
      </c>
      <c r="F831" t="s" s="4">
        <v>784</v>
      </c>
      <c r="G831" t="s" s="4">
        <v>785</v>
      </c>
      <c r="H831" t="s" s="4">
        <v>785</v>
      </c>
      <c r="I831" t="s" s="4">
        <v>786</v>
      </c>
      <c r="J831" t="s" s="4">
        <v>787</v>
      </c>
      <c r="K831" t="s" s="4">
        <v>505</v>
      </c>
      <c r="L831" t="s" s="4">
        <v>788</v>
      </c>
      <c r="M831" t="s" s="4">
        <v>92</v>
      </c>
      <c r="N831" t="s" s="4">
        <v>4745</v>
      </c>
      <c r="O831" t="s" s="4">
        <v>94</v>
      </c>
      <c r="P831" t="s" s="4">
        <v>4746</v>
      </c>
      <c r="Q831" t="s" s="4">
        <v>94</v>
      </c>
      <c r="R831" t="s" s="4">
        <v>4747</v>
      </c>
      <c r="S831" t="s" s="4">
        <v>4747</v>
      </c>
      <c r="T831" t="s" s="4">
        <v>4747</v>
      </c>
      <c r="U831" t="s" s="4">
        <v>4747</v>
      </c>
      <c r="V831" t="s" s="4">
        <v>4747</v>
      </c>
      <c r="W831" t="s" s="4">
        <v>4747</v>
      </c>
      <c r="X831" t="s" s="4">
        <v>4747</v>
      </c>
      <c r="Y831" t="s" s="4">
        <v>4747</v>
      </c>
      <c r="Z831" t="s" s="4">
        <v>4747</v>
      </c>
      <c r="AA831" t="s" s="4">
        <v>4747</v>
      </c>
      <c r="AB831" t="s" s="4">
        <v>4747</v>
      </c>
      <c r="AC831" t="s" s="4">
        <v>4747</v>
      </c>
      <c r="AD831" t="s" s="4">
        <v>4747</v>
      </c>
      <c r="AE831" t="s" s="4">
        <v>97</v>
      </c>
      <c r="AF831" t="s" s="4">
        <v>3887</v>
      </c>
      <c r="AG831" t="s" s="4">
        <v>3887</v>
      </c>
      <c r="AH831" t="s" s="4">
        <v>3888</v>
      </c>
    </row>
    <row r="832" ht="45.0" customHeight="true">
      <c r="A832" t="s" s="4">
        <v>4748</v>
      </c>
      <c r="B832" t="s" s="4">
        <v>82</v>
      </c>
      <c r="C832" t="s" s="4">
        <v>3882</v>
      </c>
      <c r="D832" t="s" s="4">
        <v>3883</v>
      </c>
      <c r="E832" t="s" s="4">
        <v>209</v>
      </c>
      <c r="F832" t="s" s="4">
        <v>2785</v>
      </c>
      <c r="G832" t="s" s="4">
        <v>2786</v>
      </c>
      <c r="H832" t="s" s="4">
        <v>2786</v>
      </c>
      <c r="I832" t="s" s="4">
        <v>1176</v>
      </c>
      <c r="J832" t="s" s="4">
        <v>539</v>
      </c>
      <c r="K832" t="s" s="4">
        <v>2620</v>
      </c>
      <c r="L832" t="s" s="4">
        <v>137</v>
      </c>
      <c r="M832" t="s" s="4">
        <v>92</v>
      </c>
      <c r="N832" t="s" s="4">
        <v>4749</v>
      </c>
      <c r="O832" t="s" s="4">
        <v>94</v>
      </c>
      <c r="P832" t="s" s="4">
        <v>4750</v>
      </c>
      <c r="Q832" t="s" s="4">
        <v>94</v>
      </c>
      <c r="R832" t="s" s="4">
        <v>4751</v>
      </c>
      <c r="S832" t="s" s="4">
        <v>4751</v>
      </c>
      <c r="T832" t="s" s="4">
        <v>4751</v>
      </c>
      <c r="U832" t="s" s="4">
        <v>4751</v>
      </c>
      <c r="V832" t="s" s="4">
        <v>4751</v>
      </c>
      <c r="W832" t="s" s="4">
        <v>4751</v>
      </c>
      <c r="X832" t="s" s="4">
        <v>4751</v>
      </c>
      <c r="Y832" t="s" s="4">
        <v>4751</v>
      </c>
      <c r="Z832" t="s" s="4">
        <v>4751</v>
      </c>
      <c r="AA832" t="s" s="4">
        <v>4751</v>
      </c>
      <c r="AB832" t="s" s="4">
        <v>4751</v>
      </c>
      <c r="AC832" t="s" s="4">
        <v>4751</v>
      </c>
      <c r="AD832" t="s" s="4">
        <v>4751</v>
      </c>
      <c r="AE832" t="s" s="4">
        <v>97</v>
      </c>
      <c r="AF832" t="s" s="4">
        <v>3887</v>
      </c>
      <c r="AG832" t="s" s="4">
        <v>3887</v>
      </c>
      <c r="AH832" t="s" s="4">
        <v>3888</v>
      </c>
    </row>
    <row r="833" ht="45.0" customHeight="true">
      <c r="A833" t="s" s="4">
        <v>4752</v>
      </c>
      <c r="B833" t="s" s="4">
        <v>82</v>
      </c>
      <c r="C833" t="s" s="4">
        <v>3882</v>
      </c>
      <c r="D833" t="s" s="4">
        <v>3883</v>
      </c>
      <c r="E833" t="s" s="4">
        <v>85</v>
      </c>
      <c r="F833" t="s" s="4">
        <v>11</v>
      </c>
      <c r="G833" t="s" s="4">
        <v>134</v>
      </c>
      <c r="H833" t="s" s="4">
        <v>134</v>
      </c>
      <c r="I833" t="s" s="4">
        <v>88</v>
      </c>
      <c r="J833" t="s" s="4">
        <v>545</v>
      </c>
      <c r="K833" t="s" s="4">
        <v>546</v>
      </c>
      <c r="L833" t="s" s="4">
        <v>547</v>
      </c>
      <c r="M833" t="s" s="4">
        <v>92</v>
      </c>
      <c r="N833" t="s" s="4">
        <v>4753</v>
      </c>
      <c r="O833" t="s" s="4">
        <v>94</v>
      </c>
      <c r="P833" t="s" s="4">
        <v>4754</v>
      </c>
      <c r="Q833" t="s" s="4">
        <v>94</v>
      </c>
      <c r="R833" t="s" s="4">
        <v>4755</v>
      </c>
      <c r="S833" t="s" s="4">
        <v>4755</v>
      </c>
      <c r="T833" t="s" s="4">
        <v>4755</v>
      </c>
      <c r="U833" t="s" s="4">
        <v>4755</v>
      </c>
      <c r="V833" t="s" s="4">
        <v>4755</v>
      </c>
      <c r="W833" t="s" s="4">
        <v>4755</v>
      </c>
      <c r="X833" t="s" s="4">
        <v>4755</v>
      </c>
      <c r="Y833" t="s" s="4">
        <v>4755</v>
      </c>
      <c r="Z833" t="s" s="4">
        <v>4755</v>
      </c>
      <c r="AA833" t="s" s="4">
        <v>4755</v>
      </c>
      <c r="AB833" t="s" s="4">
        <v>4755</v>
      </c>
      <c r="AC833" t="s" s="4">
        <v>4755</v>
      </c>
      <c r="AD833" t="s" s="4">
        <v>4755</v>
      </c>
      <c r="AE833" t="s" s="4">
        <v>97</v>
      </c>
      <c r="AF833" t="s" s="4">
        <v>3887</v>
      </c>
      <c r="AG833" t="s" s="4">
        <v>3887</v>
      </c>
      <c r="AH833" t="s" s="4">
        <v>3888</v>
      </c>
    </row>
    <row r="834" ht="45.0" customHeight="true">
      <c r="A834" t="s" s="4">
        <v>4756</v>
      </c>
      <c r="B834" t="s" s="4">
        <v>82</v>
      </c>
      <c r="C834" t="s" s="4">
        <v>3882</v>
      </c>
      <c r="D834" t="s" s="4">
        <v>3883</v>
      </c>
      <c r="E834" t="s" s="4">
        <v>209</v>
      </c>
      <c r="F834" t="s" s="4">
        <v>3147</v>
      </c>
      <c r="G834" t="s" s="4">
        <v>3148</v>
      </c>
      <c r="H834" t="s" s="4">
        <v>3148</v>
      </c>
      <c r="I834" t="s" s="4">
        <v>1418</v>
      </c>
      <c r="J834" t="s" s="4">
        <v>1169</v>
      </c>
      <c r="K834" t="s" s="4">
        <v>2571</v>
      </c>
      <c r="L834" t="s" s="4">
        <v>3149</v>
      </c>
      <c r="M834" t="s" s="4">
        <v>92</v>
      </c>
      <c r="N834" t="s" s="4">
        <v>4757</v>
      </c>
      <c r="O834" t="s" s="4">
        <v>94</v>
      </c>
      <c r="P834" t="s" s="4">
        <v>4758</v>
      </c>
      <c r="Q834" t="s" s="4">
        <v>94</v>
      </c>
      <c r="R834" t="s" s="4">
        <v>4759</v>
      </c>
      <c r="S834" t="s" s="4">
        <v>4759</v>
      </c>
      <c r="T834" t="s" s="4">
        <v>4759</v>
      </c>
      <c r="U834" t="s" s="4">
        <v>4759</v>
      </c>
      <c r="V834" t="s" s="4">
        <v>4759</v>
      </c>
      <c r="W834" t="s" s="4">
        <v>4759</v>
      </c>
      <c r="X834" t="s" s="4">
        <v>4759</v>
      </c>
      <c r="Y834" t="s" s="4">
        <v>4759</v>
      </c>
      <c r="Z834" t="s" s="4">
        <v>4759</v>
      </c>
      <c r="AA834" t="s" s="4">
        <v>4759</v>
      </c>
      <c r="AB834" t="s" s="4">
        <v>4759</v>
      </c>
      <c r="AC834" t="s" s="4">
        <v>4759</v>
      </c>
      <c r="AD834" t="s" s="4">
        <v>4759</v>
      </c>
      <c r="AE834" t="s" s="4">
        <v>97</v>
      </c>
      <c r="AF834" t="s" s="4">
        <v>3887</v>
      </c>
      <c r="AG834" t="s" s="4">
        <v>3887</v>
      </c>
      <c r="AH834" t="s" s="4">
        <v>3888</v>
      </c>
    </row>
    <row r="835" ht="45.0" customHeight="true">
      <c r="A835" t="s" s="4">
        <v>4760</v>
      </c>
      <c r="B835" t="s" s="4">
        <v>82</v>
      </c>
      <c r="C835" t="s" s="4">
        <v>3882</v>
      </c>
      <c r="D835" t="s" s="4">
        <v>3883</v>
      </c>
      <c r="E835" t="s" s="4">
        <v>85</v>
      </c>
      <c r="F835" t="s" s="4">
        <v>1354</v>
      </c>
      <c r="G835" t="s" s="4">
        <v>1355</v>
      </c>
      <c r="H835" t="s" s="4">
        <v>1355</v>
      </c>
      <c r="I835" t="s" s="4">
        <v>153</v>
      </c>
      <c r="J835" t="s" s="4">
        <v>1356</v>
      </c>
      <c r="K835" t="s" s="4">
        <v>298</v>
      </c>
      <c r="L835" t="s" s="4">
        <v>121</v>
      </c>
      <c r="M835" t="s" s="4">
        <v>92</v>
      </c>
      <c r="N835" t="s" s="4">
        <v>4761</v>
      </c>
      <c r="O835" t="s" s="4">
        <v>94</v>
      </c>
      <c r="P835" t="s" s="4">
        <v>4762</v>
      </c>
      <c r="Q835" t="s" s="4">
        <v>94</v>
      </c>
      <c r="R835" t="s" s="4">
        <v>4763</v>
      </c>
      <c r="S835" t="s" s="4">
        <v>4763</v>
      </c>
      <c r="T835" t="s" s="4">
        <v>4763</v>
      </c>
      <c r="U835" t="s" s="4">
        <v>4763</v>
      </c>
      <c r="V835" t="s" s="4">
        <v>4763</v>
      </c>
      <c r="W835" t="s" s="4">
        <v>4763</v>
      </c>
      <c r="X835" t="s" s="4">
        <v>4763</v>
      </c>
      <c r="Y835" t="s" s="4">
        <v>4763</v>
      </c>
      <c r="Z835" t="s" s="4">
        <v>4763</v>
      </c>
      <c r="AA835" t="s" s="4">
        <v>4763</v>
      </c>
      <c r="AB835" t="s" s="4">
        <v>4763</v>
      </c>
      <c r="AC835" t="s" s="4">
        <v>4763</v>
      </c>
      <c r="AD835" t="s" s="4">
        <v>4763</v>
      </c>
      <c r="AE835" t="s" s="4">
        <v>97</v>
      </c>
      <c r="AF835" t="s" s="4">
        <v>3887</v>
      </c>
      <c r="AG835" t="s" s="4">
        <v>3887</v>
      </c>
      <c r="AH835" t="s" s="4">
        <v>3888</v>
      </c>
    </row>
    <row r="836" ht="45.0" customHeight="true">
      <c r="A836" t="s" s="4">
        <v>4764</v>
      </c>
      <c r="B836" t="s" s="4">
        <v>82</v>
      </c>
      <c r="C836" t="s" s="4">
        <v>3882</v>
      </c>
      <c r="D836" t="s" s="4">
        <v>3883</v>
      </c>
      <c r="E836" t="s" s="4">
        <v>209</v>
      </c>
      <c r="F836" t="s" s="4">
        <v>2785</v>
      </c>
      <c r="G836" t="s" s="4">
        <v>2786</v>
      </c>
      <c r="H836" t="s" s="4">
        <v>2786</v>
      </c>
      <c r="I836" t="s" s="4">
        <v>2143</v>
      </c>
      <c r="J836" t="s" s="4">
        <v>1676</v>
      </c>
      <c r="K836" t="s" s="4">
        <v>2320</v>
      </c>
      <c r="L836" t="s" s="4">
        <v>1524</v>
      </c>
      <c r="M836" t="s" s="4">
        <v>92</v>
      </c>
      <c r="N836" t="s" s="4">
        <v>4765</v>
      </c>
      <c r="O836" t="s" s="4">
        <v>94</v>
      </c>
      <c r="P836" t="s" s="4">
        <v>4766</v>
      </c>
      <c r="Q836" t="s" s="4">
        <v>94</v>
      </c>
      <c r="R836" t="s" s="4">
        <v>4767</v>
      </c>
      <c r="S836" t="s" s="4">
        <v>4767</v>
      </c>
      <c r="T836" t="s" s="4">
        <v>4767</v>
      </c>
      <c r="U836" t="s" s="4">
        <v>4767</v>
      </c>
      <c r="V836" t="s" s="4">
        <v>4767</v>
      </c>
      <c r="W836" t="s" s="4">
        <v>4767</v>
      </c>
      <c r="X836" t="s" s="4">
        <v>4767</v>
      </c>
      <c r="Y836" t="s" s="4">
        <v>4767</v>
      </c>
      <c r="Z836" t="s" s="4">
        <v>4767</v>
      </c>
      <c r="AA836" t="s" s="4">
        <v>4767</v>
      </c>
      <c r="AB836" t="s" s="4">
        <v>4767</v>
      </c>
      <c r="AC836" t="s" s="4">
        <v>4767</v>
      </c>
      <c r="AD836" t="s" s="4">
        <v>4767</v>
      </c>
      <c r="AE836" t="s" s="4">
        <v>97</v>
      </c>
      <c r="AF836" t="s" s="4">
        <v>3887</v>
      </c>
      <c r="AG836" t="s" s="4">
        <v>3887</v>
      </c>
      <c r="AH836" t="s" s="4">
        <v>3888</v>
      </c>
    </row>
    <row r="837" ht="45.0" customHeight="true">
      <c r="A837" t="s" s="4">
        <v>4768</v>
      </c>
      <c r="B837" t="s" s="4">
        <v>82</v>
      </c>
      <c r="C837" t="s" s="4">
        <v>3882</v>
      </c>
      <c r="D837" t="s" s="4">
        <v>3883</v>
      </c>
      <c r="E837" t="s" s="4">
        <v>209</v>
      </c>
      <c r="F837" t="s" s="4">
        <v>2785</v>
      </c>
      <c r="G837" t="s" s="4">
        <v>2786</v>
      </c>
      <c r="H837" t="s" s="4">
        <v>2786</v>
      </c>
      <c r="I837" t="s" s="4">
        <v>2506</v>
      </c>
      <c r="J837" t="s" s="4">
        <v>864</v>
      </c>
      <c r="K837" t="s" s="4">
        <v>3158</v>
      </c>
      <c r="L837" t="s" s="4">
        <v>1244</v>
      </c>
      <c r="M837" t="s" s="4">
        <v>92</v>
      </c>
      <c r="N837" t="s" s="4">
        <v>4769</v>
      </c>
      <c r="O837" t="s" s="4">
        <v>94</v>
      </c>
      <c r="P837" t="s" s="4">
        <v>4770</v>
      </c>
      <c r="Q837" t="s" s="4">
        <v>94</v>
      </c>
      <c r="R837" t="s" s="4">
        <v>4771</v>
      </c>
      <c r="S837" t="s" s="4">
        <v>4771</v>
      </c>
      <c r="T837" t="s" s="4">
        <v>4771</v>
      </c>
      <c r="U837" t="s" s="4">
        <v>4771</v>
      </c>
      <c r="V837" t="s" s="4">
        <v>4771</v>
      </c>
      <c r="W837" t="s" s="4">
        <v>4771</v>
      </c>
      <c r="X837" t="s" s="4">
        <v>4771</v>
      </c>
      <c r="Y837" t="s" s="4">
        <v>4771</v>
      </c>
      <c r="Z837" t="s" s="4">
        <v>4771</v>
      </c>
      <c r="AA837" t="s" s="4">
        <v>4771</v>
      </c>
      <c r="AB837" t="s" s="4">
        <v>4771</v>
      </c>
      <c r="AC837" t="s" s="4">
        <v>4771</v>
      </c>
      <c r="AD837" t="s" s="4">
        <v>4771</v>
      </c>
      <c r="AE837" t="s" s="4">
        <v>97</v>
      </c>
      <c r="AF837" t="s" s="4">
        <v>3887</v>
      </c>
      <c r="AG837" t="s" s="4">
        <v>3887</v>
      </c>
      <c r="AH837" t="s" s="4">
        <v>3888</v>
      </c>
    </row>
    <row r="838" ht="45.0" customHeight="true">
      <c r="A838" t="s" s="4">
        <v>4772</v>
      </c>
      <c r="B838" t="s" s="4">
        <v>82</v>
      </c>
      <c r="C838" t="s" s="4">
        <v>3882</v>
      </c>
      <c r="D838" t="s" s="4">
        <v>3883</v>
      </c>
      <c r="E838" t="s" s="4">
        <v>85</v>
      </c>
      <c r="F838" t="s" s="4">
        <v>1304</v>
      </c>
      <c r="G838" t="s" s="4">
        <v>1305</v>
      </c>
      <c r="H838" t="s" s="4">
        <v>1305</v>
      </c>
      <c r="I838" t="s" s="4">
        <v>88</v>
      </c>
      <c r="J838" t="s" s="4">
        <v>864</v>
      </c>
      <c r="K838" t="s" s="4">
        <v>289</v>
      </c>
      <c r="L838" t="s" s="4">
        <v>1306</v>
      </c>
      <c r="M838" t="s" s="4">
        <v>92</v>
      </c>
      <c r="N838" t="s" s="4">
        <v>4773</v>
      </c>
      <c r="O838" t="s" s="4">
        <v>94</v>
      </c>
      <c r="P838" t="s" s="4">
        <v>4774</v>
      </c>
      <c r="Q838" t="s" s="4">
        <v>94</v>
      </c>
      <c r="R838" t="s" s="4">
        <v>4775</v>
      </c>
      <c r="S838" t="s" s="4">
        <v>4775</v>
      </c>
      <c r="T838" t="s" s="4">
        <v>4775</v>
      </c>
      <c r="U838" t="s" s="4">
        <v>4775</v>
      </c>
      <c r="V838" t="s" s="4">
        <v>4775</v>
      </c>
      <c r="W838" t="s" s="4">
        <v>4775</v>
      </c>
      <c r="X838" t="s" s="4">
        <v>4775</v>
      </c>
      <c r="Y838" t="s" s="4">
        <v>4775</v>
      </c>
      <c r="Z838" t="s" s="4">
        <v>4775</v>
      </c>
      <c r="AA838" t="s" s="4">
        <v>4775</v>
      </c>
      <c r="AB838" t="s" s="4">
        <v>4775</v>
      </c>
      <c r="AC838" t="s" s="4">
        <v>4775</v>
      </c>
      <c r="AD838" t="s" s="4">
        <v>4775</v>
      </c>
      <c r="AE838" t="s" s="4">
        <v>97</v>
      </c>
      <c r="AF838" t="s" s="4">
        <v>3887</v>
      </c>
      <c r="AG838" t="s" s="4">
        <v>3887</v>
      </c>
      <c r="AH838" t="s" s="4">
        <v>3888</v>
      </c>
    </row>
    <row r="839" ht="45.0" customHeight="true">
      <c r="A839" t="s" s="4">
        <v>4776</v>
      </c>
      <c r="B839" t="s" s="4">
        <v>82</v>
      </c>
      <c r="C839" t="s" s="4">
        <v>3882</v>
      </c>
      <c r="D839" t="s" s="4">
        <v>3883</v>
      </c>
      <c r="E839" t="s" s="4">
        <v>209</v>
      </c>
      <c r="F839" t="s" s="4">
        <v>2785</v>
      </c>
      <c r="G839" t="s" s="4">
        <v>2786</v>
      </c>
      <c r="H839" t="s" s="4">
        <v>2786</v>
      </c>
      <c r="I839" t="s" s="4">
        <v>2506</v>
      </c>
      <c r="J839" t="s" s="4">
        <v>1389</v>
      </c>
      <c r="K839" t="s" s="4">
        <v>289</v>
      </c>
      <c r="L839" t="s" s="4">
        <v>3163</v>
      </c>
      <c r="M839" t="s" s="4">
        <v>92</v>
      </c>
      <c r="N839" t="s" s="4">
        <v>4777</v>
      </c>
      <c r="O839" t="s" s="4">
        <v>94</v>
      </c>
      <c r="P839" t="s" s="4">
        <v>4778</v>
      </c>
      <c r="Q839" t="s" s="4">
        <v>94</v>
      </c>
      <c r="R839" t="s" s="4">
        <v>4779</v>
      </c>
      <c r="S839" t="s" s="4">
        <v>4779</v>
      </c>
      <c r="T839" t="s" s="4">
        <v>4779</v>
      </c>
      <c r="U839" t="s" s="4">
        <v>4779</v>
      </c>
      <c r="V839" t="s" s="4">
        <v>4779</v>
      </c>
      <c r="W839" t="s" s="4">
        <v>4779</v>
      </c>
      <c r="X839" t="s" s="4">
        <v>4779</v>
      </c>
      <c r="Y839" t="s" s="4">
        <v>4779</v>
      </c>
      <c r="Z839" t="s" s="4">
        <v>4779</v>
      </c>
      <c r="AA839" t="s" s="4">
        <v>4779</v>
      </c>
      <c r="AB839" t="s" s="4">
        <v>4779</v>
      </c>
      <c r="AC839" t="s" s="4">
        <v>4779</v>
      </c>
      <c r="AD839" t="s" s="4">
        <v>4779</v>
      </c>
      <c r="AE839" t="s" s="4">
        <v>97</v>
      </c>
      <c r="AF839" t="s" s="4">
        <v>3887</v>
      </c>
      <c r="AG839" t="s" s="4">
        <v>3887</v>
      </c>
      <c r="AH839" t="s" s="4">
        <v>3888</v>
      </c>
    </row>
    <row r="840" ht="45.0" customHeight="true">
      <c r="A840" t="s" s="4">
        <v>4780</v>
      </c>
      <c r="B840" t="s" s="4">
        <v>82</v>
      </c>
      <c r="C840" t="s" s="4">
        <v>3882</v>
      </c>
      <c r="D840" t="s" s="4">
        <v>3883</v>
      </c>
      <c r="E840" t="s" s="4">
        <v>85</v>
      </c>
      <c r="F840" t="s" s="4">
        <v>1476</v>
      </c>
      <c r="G840" t="s" s="4">
        <v>1477</v>
      </c>
      <c r="H840" t="s" s="4">
        <v>1477</v>
      </c>
      <c r="I840" t="s" s="4">
        <v>163</v>
      </c>
      <c r="J840" t="s" s="4">
        <v>2619</v>
      </c>
      <c r="K840" t="s" s="4">
        <v>146</v>
      </c>
      <c r="L840" t="s" s="4">
        <v>289</v>
      </c>
      <c r="M840" t="s" s="4">
        <v>92</v>
      </c>
      <c r="N840" t="s" s="4">
        <v>4781</v>
      </c>
      <c r="O840" t="s" s="4">
        <v>94</v>
      </c>
      <c r="P840" t="s" s="4">
        <v>4782</v>
      </c>
      <c r="Q840" t="s" s="4">
        <v>94</v>
      </c>
      <c r="R840" t="s" s="4">
        <v>4783</v>
      </c>
      <c r="S840" t="s" s="4">
        <v>4783</v>
      </c>
      <c r="T840" t="s" s="4">
        <v>4783</v>
      </c>
      <c r="U840" t="s" s="4">
        <v>4783</v>
      </c>
      <c r="V840" t="s" s="4">
        <v>4783</v>
      </c>
      <c r="W840" t="s" s="4">
        <v>4783</v>
      </c>
      <c r="X840" t="s" s="4">
        <v>4783</v>
      </c>
      <c r="Y840" t="s" s="4">
        <v>4783</v>
      </c>
      <c r="Z840" t="s" s="4">
        <v>4783</v>
      </c>
      <c r="AA840" t="s" s="4">
        <v>4783</v>
      </c>
      <c r="AB840" t="s" s="4">
        <v>4783</v>
      </c>
      <c r="AC840" t="s" s="4">
        <v>4783</v>
      </c>
      <c r="AD840" t="s" s="4">
        <v>4783</v>
      </c>
      <c r="AE840" t="s" s="4">
        <v>97</v>
      </c>
      <c r="AF840" t="s" s="4">
        <v>3887</v>
      </c>
      <c r="AG840" t="s" s="4">
        <v>3887</v>
      </c>
      <c r="AH840" t="s" s="4">
        <v>3888</v>
      </c>
    </row>
    <row r="841" ht="45.0" customHeight="true">
      <c r="A841" t="s" s="4">
        <v>4784</v>
      </c>
      <c r="B841" t="s" s="4">
        <v>82</v>
      </c>
      <c r="C841" t="s" s="4">
        <v>3882</v>
      </c>
      <c r="D841" t="s" s="4">
        <v>3883</v>
      </c>
      <c r="E841" t="s" s="4">
        <v>209</v>
      </c>
      <c r="F841" t="s" s="4">
        <v>2785</v>
      </c>
      <c r="G841" t="s" s="4">
        <v>2786</v>
      </c>
      <c r="H841" t="s" s="4">
        <v>2786</v>
      </c>
      <c r="I841" t="s" s="4">
        <v>1176</v>
      </c>
      <c r="J841" t="s" s="4">
        <v>817</v>
      </c>
      <c r="K841" t="s" s="4">
        <v>237</v>
      </c>
      <c r="L841" t="s" s="4">
        <v>975</v>
      </c>
      <c r="M841" t="s" s="4">
        <v>92</v>
      </c>
      <c r="N841" t="s" s="4">
        <v>4785</v>
      </c>
      <c r="O841" t="s" s="4">
        <v>94</v>
      </c>
      <c r="P841" t="s" s="4">
        <v>4786</v>
      </c>
      <c r="Q841" t="s" s="4">
        <v>94</v>
      </c>
      <c r="R841" t="s" s="4">
        <v>4787</v>
      </c>
      <c r="S841" t="s" s="4">
        <v>4787</v>
      </c>
      <c r="T841" t="s" s="4">
        <v>4787</v>
      </c>
      <c r="U841" t="s" s="4">
        <v>4787</v>
      </c>
      <c r="V841" t="s" s="4">
        <v>4787</v>
      </c>
      <c r="W841" t="s" s="4">
        <v>4787</v>
      </c>
      <c r="X841" t="s" s="4">
        <v>4787</v>
      </c>
      <c r="Y841" t="s" s="4">
        <v>4787</v>
      </c>
      <c r="Z841" t="s" s="4">
        <v>4787</v>
      </c>
      <c r="AA841" t="s" s="4">
        <v>4787</v>
      </c>
      <c r="AB841" t="s" s="4">
        <v>4787</v>
      </c>
      <c r="AC841" t="s" s="4">
        <v>4787</v>
      </c>
      <c r="AD841" t="s" s="4">
        <v>4787</v>
      </c>
      <c r="AE841" t="s" s="4">
        <v>97</v>
      </c>
      <c r="AF841" t="s" s="4">
        <v>3887</v>
      </c>
      <c r="AG841" t="s" s="4">
        <v>3887</v>
      </c>
      <c r="AH841" t="s" s="4">
        <v>3888</v>
      </c>
    </row>
    <row r="842" ht="45.0" customHeight="true">
      <c r="A842" t="s" s="4">
        <v>4788</v>
      </c>
      <c r="B842" t="s" s="4">
        <v>82</v>
      </c>
      <c r="C842" t="s" s="4">
        <v>3882</v>
      </c>
      <c r="D842" t="s" s="4">
        <v>3883</v>
      </c>
      <c r="E842" t="s" s="4">
        <v>85</v>
      </c>
      <c r="F842" t="s" s="4">
        <v>86</v>
      </c>
      <c r="G842" t="s" s="4">
        <v>87</v>
      </c>
      <c r="H842" t="s" s="4">
        <v>87</v>
      </c>
      <c r="I842" t="s" s="4">
        <v>88</v>
      </c>
      <c r="J842" t="s" s="4">
        <v>89</v>
      </c>
      <c r="K842" t="s" s="4">
        <v>90</v>
      </c>
      <c r="L842" t="s" s="4">
        <v>91</v>
      </c>
      <c r="M842" t="s" s="4">
        <v>92</v>
      </c>
      <c r="N842" t="s" s="4">
        <v>4789</v>
      </c>
      <c r="O842" t="s" s="4">
        <v>94</v>
      </c>
      <c r="P842" t="s" s="4">
        <v>4790</v>
      </c>
      <c r="Q842" t="s" s="4">
        <v>94</v>
      </c>
      <c r="R842" t="s" s="4">
        <v>4791</v>
      </c>
      <c r="S842" t="s" s="4">
        <v>4791</v>
      </c>
      <c r="T842" t="s" s="4">
        <v>4791</v>
      </c>
      <c r="U842" t="s" s="4">
        <v>4791</v>
      </c>
      <c r="V842" t="s" s="4">
        <v>4791</v>
      </c>
      <c r="W842" t="s" s="4">
        <v>4791</v>
      </c>
      <c r="X842" t="s" s="4">
        <v>4791</v>
      </c>
      <c r="Y842" t="s" s="4">
        <v>4791</v>
      </c>
      <c r="Z842" t="s" s="4">
        <v>4791</v>
      </c>
      <c r="AA842" t="s" s="4">
        <v>4791</v>
      </c>
      <c r="AB842" t="s" s="4">
        <v>4791</v>
      </c>
      <c r="AC842" t="s" s="4">
        <v>4791</v>
      </c>
      <c r="AD842" t="s" s="4">
        <v>4791</v>
      </c>
      <c r="AE842" t="s" s="4">
        <v>97</v>
      </c>
      <c r="AF842" t="s" s="4">
        <v>3887</v>
      </c>
      <c r="AG842" t="s" s="4">
        <v>3887</v>
      </c>
      <c r="AH842" t="s" s="4">
        <v>3888</v>
      </c>
    </row>
    <row r="843" ht="45.0" customHeight="true">
      <c r="A843" t="s" s="4">
        <v>4792</v>
      </c>
      <c r="B843" t="s" s="4">
        <v>82</v>
      </c>
      <c r="C843" t="s" s="4">
        <v>3882</v>
      </c>
      <c r="D843" t="s" s="4">
        <v>3883</v>
      </c>
      <c r="E843" t="s" s="4">
        <v>85</v>
      </c>
      <c r="F843" t="s" s="4">
        <v>747</v>
      </c>
      <c r="G843" t="s" s="4">
        <v>572</v>
      </c>
      <c r="H843" t="s" s="4">
        <v>572</v>
      </c>
      <c r="I843" t="s" s="4">
        <v>173</v>
      </c>
      <c r="J843" t="s" s="4">
        <v>748</v>
      </c>
      <c r="K843" t="s" s="4">
        <v>749</v>
      </c>
      <c r="L843" t="s" s="4">
        <v>298</v>
      </c>
      <c r="M843" t="s" s="4">
        <v>92</v>
      </c>
      <c r="N843" t="s" s="4">
        <v>4793</v>
      </c>
      <c r="O843" t="s" s="4">
        <v>94</v>
      </c>
      <c r="P843" t="s" s="4">
        <v>4794</v>
      </c>
      <c r="Q843" t="s" s="4">
        <v>94</v>
      </c>
      <c r="R843" t="s" s="4">
        <v>4795</v>
      </c>
      <c r="S843" t="s" s="4">
        <v>4795</v>
      </c>
      <c r="T843" t="s" s="4">
        <v>4795</v>
      </c>
      <c r="U843" t="s" s="4">
        <v>4795</v>
      </c>
      <c r="V843" t="s" s="4">
        <v>4795</v>
      </c>
      <c r="W843" t="s" s="4">
        <v>4795</v>
      </c>
      <c r="X843" t="s" s="4">
        <v>4795</v>
      </c>
      <c r="Y843" t="s" s="4">
        <v>4795</v>
      </c>
      <c r="Z843" t="s" s="4">
        <v>4795</v>
      </c>
      <c r="AA843" t="s" s="4">
        <v>4795</v>
      </c>
      <c r="AB843" t="s" s="4">
        <v>4795</v>
      </c>
      <c r="AC843" t="s" s="4">
        <v>4795</v>
      </c>
      <c r="AD843" t="s" s="4">
        <v>4795</v>
      </c>
      <c r="AE843" t="s" s="4">
        <v>97</v>
      </c>
      <c r="AF843" t="s" s="4">
        <v>3887</v>
      </c>
      <c r="AG843" t="s" s="4">
        <v>3887</v>
      </c>
      <c r="AH843" t="s" s="4">
        <v>3888</v>
      </c>
    </row>
    <row r="844" ht="45.0" customHeight="true">
      <c r="A844" t="s" s="4">
        <v>4796</v>
      </c>
      <c r="B844" t="s" s="4">
        <v>82</v>
      </c>
      <c r="C844" t="s" s="4">
        <v>3882</v>
      </c>
      <c r="D844" t="s" s="4">
        <v>3883</v>
      </c>
      <c r="E844" t="s" s="4">
        <v>209</v>
      </c>
      <c r="F844" t="s" s="4">
        <v>2896</v>
      </c>
      <c r="G844" t="s" s="4">
        <v>2897</v>
      </c>
      <c r="H844" t="s" s="4">
        <v>2897</v>
      </c>
      <c r="I844" t="s" s="4">
        <v>269</v>
      </c>
      <c r="J844" t="s" s="4">
        <v>3176</v>
      </c>
      <c r="K844" t="s" s="4">
        <v>2388</v>
      </c>
      <c r="L844" t="s" s="4">
        <v>318</v>
      </c>
      <c r="M844" t="s" s="4">
        <v>92</v>
      </c>
      <c r="N844" t="s" s="4">
        <v>4797</v>
      </c>
      <c r="O844" t="s" s="4">
        <v>94</v>
      </c>
      <c r="P844" t="s" s="4">
        <v>4798</v>
      </c>
      <c r="Q844" t="s" s="4">
        <v>94</v>
      </c>
      <c r="R844" t="s" s="4">
        <v>4799</v>
      </c>
      <c r="S844" t="s" s="4">
        <v>4799</v>
      </c>
      <c r="T844" t="s" s="4">
        <v>4799</v>
      </c>
      <c r="U844" t="s" s="4">
        <v>4799</v>
      </c>
      <c r="V844" t="s" s="4">
        <v>4799</v>
      </c>
      <c r="W844" t="s" s="4">
        <v>4799</v>
      </c>
      <c r="X844" t="s" s="4">
        <v>4799</v>
      </c>
      <c r="Y844" t="s" s="4">
        <v>4799</v>
      </c>
      <c r="Z844" t="s" s="4">
        <v>4799</v>
      </c>
      <c r="AA844" t="s" s="4">
        <v>4799</v>
      </c>
      <c r="AB844" t="s" s="4">
        <v>4799</v>
      </c>
      <c r="AC844" t="s" s="4">
        <v>4799</v>
      </c>
      <c r="AD844" t="s" s="4">
        <v>4799</v>
      </c>
      <c r="AE844" t="s" s="4">
        <v>97</v>
      </c>
      <c r="AF844" t="s" s="4">
        <v>3887</v>
      </c>
      <c r="AG844" t="s" s="4">
        <v>3887</v>
      </c>
      <c r="AH844" t="s" s="4">
        <v>3888</v>
      </c>
    </row>
    <row r="845" ht="45.0" customHeight="true">
      <c r="A845" t="s" s="4">
        <v>4800</v>
      </c>
      <c r="B845" t="s" s="4">
        <v>82</v>
      </c>
      <c r="C845" t="s" s="4">
        <v>3882</v>
      </c>
      <c r="D845" t="s" s="4">
        <v>3883</v>
      </c>
      <c r="E845" t="s" s="4">
        <v>85</v>
      </c>
      <c r="F845" t="s" s="4">
        <v>1731</v>
      </c>
      <c r="G845" t="s" s="4">
        <v>1732</v>
      </c>
      <c r="H845" t="s" s="4">
        <v>1732</v>
      </c>
      <c r="I845" t="s" s="4">
        <v>395</v>
      </c>
      <c r="J845" t="s" s="4">
        <v>334</v>
      </c>
      <c r="K845" t="s" s="4">
        <v>629</v>
      </c>
      <c r="L845" t="s" s="4">
        <v>155</v>
      </c>
      <c r="M845" t="s" s="4">
        <v>92</v>
      </c>
      <c r="N845" t="s" s="4">
        <v>4801</v>
      </c>
      <c r="O845" t="s" s="4">
        <v>94</v>
      </c>
      <c r="P845" t="s" s="4">
        <v>4802</v>
      </c>
      <c r="Q845" t="s" s="4">
        <v>94</v>
      </c>
      <c r="R845" t="s" s="4">
        <v>4803</v>
      </c>
      <c r="S845" t="s" s="4">
        <v>4803</v>
      </c>
      <c r="T845" t="s" s="4">
        <v>4803</v>
      </c>
      <c r="U845" t="s" s="4">
        <v>4803</v>
      </c>
      <c r="V845" t="s" s="4">
        <v>4803</v>
      </c>
      <c r="W845" t="s" s="4">
        <v>4803</v>
      </c>
      <c r="X845" t="s" s="4">
        <v>4803</v>
      </c>
      <c r="Y845" t="s" s="4">
        <v>4803</v>
      </c>
      <c r="Z845" t="s" s="4">
        <v>4803</v>
      </c>
      <c r="AA845" t="s" s="4">
        <v>4803</v>
      </c>
      <c r="AB845" t="s" s="4">
        <v>4803</v>
      </c>
      <c r="AC845" t="s" s="4">
        <v>4803</v>
      </c>
      <c r="AD845" t="s" s="4">
        <v>4803</v>
      </c>
      <c r="AE845" t="s" s="4">
        <v>97</v>
      </c>
      <c r="AF845" t="s" s="4">
        <v>3887</v>
      </c>
      <c r="AG845" t="s" s="4">
        <v>3887</v>
      </c>
      <c r="AH845" t="s" s="4">
        <v>3888</v>
      </c>
    </row>
    <row r="846" ht="45.0" customHeight="true">
      <c r="A846" t="s" s="4">
        <v>4804</v>
      </c>
      <c r="B846" t="s" s="4">
        <v>82</v>
      </c>
      <c r="C846" t="s" s="4">
        <v>3882</v>
      </c>
      <c r="D846" t="s" s="4">
        <v>3883</v>
      </c>
      <c r="E846" t="s" s="4">
        <v>209</v>
      </c>
      <c r="F846" t="s" s="4">
        <v>3009</v>
      </c>
      <c r="G846" t="s" s="4">
        <v>3010</v>
      </c>
      <c r="H846" t="s" s="4">
        <v>3010</v>
      </c>
      <c r="I846" t="s" s="4">
        <v>269</v>
      </c>
      <c r="J846" t="s" s="4">
        <v>3181</v>
      </c>
      <c r="K846" t="s" s="4">
        <v>3182</v>
      </c>
      <c r="L846" t="s" s="4">
        <v>146</v>
      </c>
      <c r="M846" t="s" s="4">
        <v>92</v>
      </c>
      <c r="N846" t="s" s="4">
        <v>4805</v>
      </c>
      <c r="O846" t="s" s="4">
        <v>94</v>
      </c>
      <c r="P846" t="s" s="4">
        <v>4806</v>
      </c>
      <c r="Q846" t="s" s="4">
        <v>94</v>
      </c>
      <c r="R846" t="s" s="4">
        <v>4807</v>
      </c>
      <c r="S846" t="s" s="4">
        <v>4807</v>
      </c>
      <c r="T846" t="s" s="4">
        <v>4807</v>
      </c>
      <c r="U846" t="s" s="4">
        <v>4807</v>
      </c>
      <c r="V846" t="s" s="4">
        <v>4807</v>
      </c>
      <c r="W846" t="s" s="4">
        <v>4807</v>
      </c>
      <c r="X846" t="s" s="4">
        <v>4807</v>
      </c>
      <c r="Y846" t="s" s="4">
        <v>4807</v>
      </c>
      <c r="Z846" t="s" s="4">
        <v>4807</v>
      </c>
      <c r="AA846" t="s" s="4">
        <v>4807</v>
      </c>
      <c r="AB846" t="s" s="4">
        <v>4807</v>
      </c>
      <c r="AC846" t="s" s="4">
        <v>4807</v>
      </c>
      <c r="AD846" t="s" s="4">
        <v>4807</v>
      </c>
      <c r="AE846" t="s" s="4">
        <v>97</v>
      </c>
      <c r="AF846" t="s" s="4">
        <v>3887</v>
      </c>
      <c r="AG846" t="s" s="4">
        <v>3887</v>
      </c>
      <c r="AH846" t="s" s="4">
        <v>3888</v>
      </c>
    </row>
    <row r="847" ht="45.0" customHeight="true">
      <c r="A847" t="s" s="4">
        <v>4808</v>
      </c>
      <c r="B847" t="s" s="4">
        <v>82</v>
      </c>
      <c r="C847" t="s" s="4">
        <v>3882</v>
      </c>
      <c r="D847" t="s" s="4">
        <v>3883</v>
      </c>
      <c r="E847" t="s" s="4">
        <v>85</v>
      </c>
      <c r="F847" t="s" s="4">
        <v>1541</v>
      </c>
      <c r="G847" t="s" s="4">
        <v>1542</v>
      </c>
      <c r="H847" t="s" s="4">
        <v>1542</v>
      </c>
      <c r="I847" t="s" s="4">
        <v>153</v>
      </c>
      <c r="J847" t="s" s="4">
        <v>1874</v>
      </c>
      <c r="K847" t="s" s="4">
        <v>1875</v>
      </c>
      <c r="L847" t="s" s="4">
        <v>1876</v>
      </c>
      <c r="M847" t="s" s="4">
        <v>92</v>
      </c>
      <c r="N847" t="s" s="4">
        <v>4809</v>
      </c>
      <c r="O847" t="s" s="4">
        <v>94</v>
      </c>
      <c r="P847" t="s" s="4">
        <v>4810</v>
      </c>
      <c r="Q847" t="s" s="4">
        <v>94</v>
      </c>
      <c r="R847" t="s" s="4">
        <v>4811</v>
      </c>
      <c r="S847" t="s" s="4">
        <v>4811</v>
      </c>
      <c r="T847" t="s" s="4">
        <v>4811</v>
      </c>
      <c r="U847" t="s" s="4">
        <v>4811</v>
      </c>
      <c r="V847" t="s" s="4">
        <v>4811</v>
      </c>
      <c r="W847" t="s" s="4">
        <v>4811</v>
      </c>
      <c r="X847" t="s" s="4">
        <v>4811</v>
      </c>
      <c r="Y847" t="s" s="4">
        <v>4811</v>
      </c>
      <c r="Z847" t="s" s="4">
        <v>4811</v>
      </c>
      <c r="AA847" t="s" s="4">
        <v>4811</v>
      </c>
      <c r="AB847" t="s" s="4">
        <v>4811</v>
      </c>
      <c r="AC847" t="s" s="4">
        <v>4811</v>
      </c>
      <c r="AD847" t="s" s="4">
        <v>4811</v>
      </c>
      <c r="AE847" t="s" s="4">
        <v>97</v>
      </c>
      <c r="AF847" t="s" s="4">
        <v>3887</v>
      </c>
      <c r="AG847" t="s" s="4">
        <v>3887</v>
      </c>
      <c r="AH847" t="s" s="4">
        <v>3888</v>
      </c>
    </row>
    <row r="848" ht="45.0" customHeight="true">
      <c r="A848" t="s" s="4">
        <v>4812</v>
      </c>
      <c r="B848" t="s" s="4">
        <v>82</v>
      </c>
      <c r="C848" t="s" s="4">
        <v>3882</v>
      </c>
      <c r="D848" t="s" s="4">
        <v>3883</v>
      </c>
      <c r="E848" t="s" s="4">
        <v>85</v>
      </c>
      <c r="F848" t="s" s="4">
        <v>101</v>
      </c>
      <c r="G848" t="s" s="4">
        <v>102</v>
      </c>
      <c r="H848" t="s" s="4">
        <v>102</v>
      </c>
      <c r="I848" t="s" s="4">
        <v>388</v>
      </c>
      <c r="J848" t="s" s="4">
        <v>3187</v>
      </c>
      <c r="K848" t="s" s="4">
        <v>3188</v>
      </c>
      <c r="L848" t="s" s="4">
        <v>1395</v>
      </c>
      <c r="M848" t="s" s="4">
        <v>107</v>
      </c>
      <c r="N848" t="s" s="4">
        <v>4813</v>
      </c>
      <c r="O848" t="s" s="4">
        <v>94</v>
      </c>
      <c r="P848" t="s" s="4">
        <v>4814</v>
      </c>
      <c r="Q848" t="s" s="4">
        <v>94</v>
      </c>
      <c r="R848" t="s" s="4">
        <v>4815</v>
      </c>
      <c r="S848" t="s" s="4">
        <v>4815</v>
      </c>
      <c r="T848" t="s" s="4">
        <v>4815</v>
      </c>
      <c r="U848" t="s" s="4">
        <v>4815</v>
      </c>
      <c r="V848" t="s" s="4">
        <v>4815</v>
      </c>
      <c r="W848" t="s" s="4">
        <v>4815</v>
      </c>
      <c r="X848" t="s" s="4">
        <v>4815</v>
      </c>
      <c r="Y848" t="s" s="4">
        <v>4815</v>
      </c>
      <c r="Z848" t="s" s="4">
        <v>4815</v>
      </c>
      <c r="AA848" t="s" s="4">
        <v>4815</v>
      </c>
      <c r="AB848" t="s" s="4">
        <v>4815</v>
      </c>
      <c r="AC848" t="s" s="4">
        <v>4815</v>
      </c>
      <c r="AD848" t="s" s="4">
        <v>4815</v>
      </c>
      <c r="AE848" t="s" s="4">
        <v>97</v>
      </c>
      <c r="AF848" t="s" s="4">
        <v>3887</v>
      </c>
      <c r="AG848" t="s" s="4">
        <v>3887</v>
      </c>
      <c r="AH848" t="s" s="4">
        <v>3888</v>
      </c>
    </row>
    <row r="849" ht="45.0" customHeight="true">
      <c r="A849" t="s" s="4">
        <v>4816</v>
      </c>
      <c r="B849" t="s" s="4">
        <v>82</v>
      </c>
      <c r="C849" t="s" s="4">
        <v>3882</v>
      </c>
      <c r="D849" t="s" s="4">
        <v>3883</v>
      </c>
      <c r="E849" t="s" s="4">
        <v>209</v>
      </c>
      <c r="F849" t="s" s="4">
        <v>3193</v>
      </c>
      <c r="G849" t="s" s="4">
        <v>3194</v>
      </c>
      <c r="H849" t="s" s="4">
        <v>3194</v>
      </c>
      <c r="I849" t="s" s="4">
        <v>197</v>
      </c>
      <c r="J849" t="s" s="4">
        <v>2619</v>
      </c>
      <c r="K849" t="s" s="4">
        <v>547</v>
      </c>
      <c r="L849" t="s" s="4">
        <v>3195</v>
      </c>
      <c r="M849" t="s" s="4">
        <v>92</v>
      </c>
      <c r="N849" t="s" s="4">
        <v>4817</v>
      </c>
      <c r="O849" t="s" s="4">
        <v>94</v>
      </c>
      <c r="P849" t="s" s="4">
        <v>4818</v>
      </c>
      <c r="Q849" t="s" s="4">
        <v>94</v>
      </c>
      <c r="R849" t="s" s="4">
        <v>4819</v>
      </c>
      <c r="S849" t="s" s="4">
        <v>4819</v>
      </c>
      <c r="T849" t="s" s="4">
        <v>4819</v>
      </c>
      <c r="U849" t="s" s="4">
        <v>4819</v>
      </c>
      <c r="V849" t="s" s="4">
        <v>4819</v>
      </c>
      <c r="W849" t="s" s="4">
        <v>4819</v>
      </c>
      <c r="X849" t="s" s="4">
        <v>4819</v>
      </c>
      <c r="Y849" t="s" s="4">
        <v>4819</v>
      </c>
      <c r="Z849" t="s" s="4">
        <v>4819</v>
      </c>
      <c r="AA849" t="s" s="4">
        <v>4819</v>
      </c>
      <c r="AB849" t="s" s="4">
        <v>4819</v>
      </c>
      <c r="AC849" t="s" s="4">
        <v>4819</v>
      </c>
      <c r="AD849" t="s" s="4">
        <v>4819</v>
      </c>
      <c r="AE849" t="s" s="4">
        <v>97</v>
      </c>
      <c r="AF849" t="s" s="4">
        <v>3887</v>
      </c>
      <c r="AG849" t="s" s="4">
        <v>3887</v>
      </c>
      <c r="AH849" t="s" s="4">
        <v>3888</v>
      </c>
    </row>
    <row r="850" ht="45.0" customHeight="true">
      <c r="A850" t="s" s="4">
        <v>4820</v>
      </c>
      <c r="B850" t="s" s="4">
        <v>82</v>
      </c>
      <c r="C850" t="s" s="4">
        <v>3882</v>
      </c>
      <c r="D850" t="s" s="4">
        <v>3883</v>
      </c>
      <c r="E850" t="s" s="4">
        <v>85</v>
      </c>
      <c r="F850" t="s" s="4">
        <v>1249</v>
      </c>
      <c r="G850" t="s" s="4">
        <v>1250</v>
      </c>
      <c r="H850" t="s" s="4">
        <v>1250</v>
      </c>
      <c r="I850" t="s" s="4">
        <v>103</v>
      </c>
      <c r="J850" t="s" s="4">
        <v>1251</v>
      </c>
      <c r="K850" t="s" s="4">
        <v>891</v>
      </c>
      <c r="L850" t="s" s="4">
        <v>245</v>
      </c>
      <c r="M850" t="s" s="4">
        <v>107</v>
      </c>
      <c r="N850" t="s" s="4">
        <v>4821</v>
      </c>
      <c r="O850" t="s" s="4">
        <v>94</v>
      </c>
      <c r="P850" t="s" s="4">
        <v>4822</v>
      </c>
      <c r="Q850" t="s" s="4">
        <v>94</v>
      </c>
      <c r="R850" t="s" s="4">
        <v>4823</v>
      </c>
      <c r="S850" t="s" s="4">
        <v>4823</v>
      </c>
      <c r="T850" t="s" s="4">
        <v>4823</v>
      </c>
      <c r="U850" t="s" s="4">
        <v>4823</v>
      </c>
      <c r="V850" t="s" s="4">
        <v>4823</v>
      </c>
      <c r="W850" t="s" s="4">
        <v>4823</v>
      </c>
      <c r="X850" t="s" s="4">
        <v>4823</v>
      </c>
      <c r="Y850" t="s" s="4">
        <v>4823</v>
      </c>
      <c r="Z850" t="s" s="4">
        <v>4823</v>
      </c>
      <c r="AA850" t="s" s="4">
        <v>4823</v>
      </c>
      <c r="AB850" t="s" s="4">
        <v>4823</v>
      </c>
      <c r="AC850" t="s" s="4">
        <v>4823</v>
      </c>
      <c r="AD850" t="s" s="4">
        <v>4823</v>
      </c>
      <c r="AE850" t="s" s="4">
        <v>97</v>
      </c>
      <c r="AF850" t="s" s="4">
        <v>3887</v>
      </c>
      <c r="AG850" t="s" s="4">
        <v>3887</v>
      </c>
      <c r="AH850" t="s" s="4">
        <v>3888</v>
      </c>
    </row>
    <row r="851" ht="45.0" customHeight="true">
      <c r="A851" t="s" s="4">
        <v>4824</v>
      </c>
      <c r="B851" t="s" s="4">
        <v>82</v>
      </c>
      <c r="C851" t="s" s="4">
        <v>3882</v>
      </c>
      <c r="D851" t="s" s="4">
        <v>3883</v>
      </c>
      <c r="E851" t="s" s="4">
        <v>85</v>
      </c>
      <c r="F851" t="s" s="4">
        <v>1500</v>
      </c>
      <c r="G851" t="s" s="4">
        <v>1501</v>
      </c>
      <c r="H851" t="s" s="4">
        <v>1501</v>
      </c>
      <c r="I851" t="s" s="4">
        <v>1502</v>
      </c>
      <c r="J851" t="s" s="4">
        <v>974</v>
      </c>
      <c r="K851" t="s" s="4">
        <v>145</v>
      </c>
      <c r="L851" t="s" s="4">
        <v>146</v>
      </c>
      <c r="M851" t="s" s="4">
        <v>92</v>
      </c>
      <c r="N851" t="s" s="4">
        <v>4825</v>
      </c>
      <c r="O851" t="s" s="4">
        <v>94</v>
      </c>
      <c r="P851" t="s" s="4">
        <v>4826</v>
      </c>
      <c r="Q851" t="s" s="4">
        <v>94</v>
      </c>
      <c r="R851" t="s" s="4">
        <v>4827</v>
      </c>
      <c r="S851" t="s" s="4">
        <v>4827</v>
      </c>
      <c r="T851" t="s" s="4">
        <v>4827</v>
      </c>
      <c r="U851" t="s" s="4">
        <v>4827</v>
      </c>
      <c r="V851" t="s" s="4">
        <v>4827</v>
      </c>
      <c r="W851" t="s" s="4">
        <v>4827</v>
      </c>
      <c r="X851" t="s" s="4">
        <v>4827</v>
      </c>
      <c r="Y851" t="s" s="4">
        <v>4827</v>
      </c>
      <c r="Z851" t="s" s="4">
        <v>4827</v>
      </c>
      <c r="AA851" t="s" s="4">
        <v>4827</v>
      </c>
      <c r="AB851" t="s" s="4">
        <v>4827</v>
      </c>
      <c r="AC851" t="s" s="4">
        <v>4827</v>
      </c>
      <c r="AD851" t="s" s="4">
        <v>4827</v>
      </c>
      <c r="AE851" t="s" s="4">
        <v>97</v>
      </c>
      <c r="AF851" t="s" s="4">
        <v>3887</v>
      </c>
      <c r="AG851" t="s" s="4">
        <v>3887</v>
      </c>
      <c r="AH851" t="s" s="4">
        <v>3888</v>
      </c>
    </row>
    <row r="852" ht="45.0" customHeight="true">
      <c r="A852" t="s" s="4">
        <v>4828</v>
      </c>
      <c r="B852" t="s" s="4">
        <v>82</v>
      </c>
      <c r="C852" t="s" s="4">
        <v>3882</v>
      </c>
      <c r="D852" t="s" s="4">
        <v>3883</v>
      </c>
      <c r="E852" t="s" s="4">
        <v>209</v>
      </c>
      <c r="F852" t="s" s="4">
        <v>2785</v>
      </c>
      <c r="G852" t="s" s="4">
        <v>2786</v>
      </c>
      <c r="H852" t="s" s="4">
        <v>2786</v>
      </c>
      <c r="I852" t="s" s="4">
        <v>269</v>
      </c>
      <c r="J852" t="s" s="4">
        <v>287</v>
      </c>
      <c r="K852" t="s" s="4">
        <v>298</v>
      </c>
      <c r="L852" t="s" s="4">
        <v>3200</v>
      </c>
      <c r="M852" t="s" s="4">
        <v>92</v>
      </c>
      <c r="N852" t="s" s="4">
        <v>4829</v>
      </c>
      <c r="O852" t="s" s="4">
        <v>94</v>
      </c>
      <c r="P852" t="s" s="4">
        <v>4830</v>
      </c>
      <c r="Q852" t="s" s="4">
        <v>94</v>
      </c>
      <c r="R852" t="s" s="4">
        <v>4831</v>
      </c>
      <c r="S852" t="s" s="4">
        <v>4831</v>
      </c>
      <c r="T852" t="s" s="4">
        <v>4831</v>
      </c>
      <c r="U852" t="s" s="4">
        <v>4831</v>
      </c>
      <c r="V852" t="s" s="4">
        <v>4831</v>
      </c>
      <c r="W852" t="s" s="4">
        <v>4831</v>
      </c>
      <c r="X852" t="s" s="4">
        <v>4831</v>
      </c>
      <c r="Y852" t="s" s="4">
        <v>4831</v>
      </c>
      <c r="Z852" t="s" s="4">
        <v>4831</v>
      </c>
      <c r="AA852" t="s" s="4">
        <v>4831</v>
      </c>
      <c r="AB852" t="s" s="4">
        <v>4831</v>
      </c>
      <c r="AC852" t="s" s="4">
        <v>4831</v>
      </c>
      <c r="AD852" t="s" s="4">
        <v>4831</v>
      </c>
      <c r="AE852" t="s" s="4">
        <v>97</v>
      </c>
      <c r="AF852" t="s" s="4">
        <v>3887</v>
      </c>
      <c r="AG852" t="s" s="4">
        <v>3887</v>
      </c>
      <c r="AH852" t="s" s="4">
        <v>3888</v>
      </c>
    </row>
    <row r="853" ht="45.0" customHeight="true">
      <c r="A853" t="s" s="4">
        <v>4832</v>
      </c>
      <c r="B853" t="s" s="4">
        <v>82</v>
      </c>
      <c r="C853" t="s" s="4">
        <v>3882</v>
      </c>
      <c r="D853" t="s" s="4">
        <v>3883</v>
      </c>
      <c r="E853" t="s" s="4">
        <v>85</v>
      </c>
      <c r="F853" t="s" s="4">
        <v>1774</v>
      </c>
      <c r="G853" t="s" s="4">
        <v>1378</v>
      </c>
      <c r="H853" t="s" s="4">
        <v>1378</v>
      </c>
      <c r="I853" t="s" s="4">
        <v>269</v>
      </c>
      <c r="J853" t="s" s="4">
        <v>1775</v>
      </c>
      <c r="K853" t="s" s="4">
        <v>891</v>
      </c>
      <c r="L853" t="s" s="4">
        <v>1602</v>
      </c>
      <c r="M853" t="s" s="4">
        <v>92</v>
      </c>
      <c r="N853" t="s" s="4">
        <v>4833</v>
      </c>
      <c r="O853" t="s" s="4">
        <v>94</v>
      </c>
      <c r="P853" t="s" s="4">
        <v>4834</v>
      </c>
      <c r="Q853" t="s" s="4">
        <v>94</v>
      </c>
      <c r="R853" t="s" s="4">
        <v>4835</v>
      </c>
      <c r="S853" t="s" s="4">
        <v>4835</v>
      </c>
      <c r="T853" t="s" s="4">
        <v>4835</v>
      </c>
      <c r="U853" t="s" s="4">
        <v>4835</v>
      </c>
      <c r="V853" t="s" s="4">
        <v>4835</v>
      </c>
      <c r="W853" t="s" s="4">
        <v>4835</v>
      </c>
      <c r="X853" t="s" s="4">
        <v>4835</v>
      </c>
      <c r="Y853" t="s" s="4">
        <v>4835</v>
      </c>
      <c r="Z853" t="s" s="4">
        <v>4835</v>
      </c>
      <c r="AA853" t="s" s="4">
        <v>4835</v>
      </c>
      <c r="AB853" t="s" s="4">
        <v>4835</v>
      </c>
      <c r="AC853" t="s" s="4">
        <v>4835</v>
      </c>
      <c r="AD853" t="s" s="4">
        <v>4835</v>
      </c>
      <c r="AE853" t="s" s="4">
        <v>97</v>
      </c>
      <c r="AF853" t="s" s="4">
        <v>3887</v>
      </c>
      <c r="AG853" t="s" s="4">
        <v>3887</v>
      </c>
      <c r="AH853" t="s" s="4">
        <v>3888</v>
      </c>
    </row>
    <row r="854" ht="45.0" customHeight="true">
      <c r="A854" t="s" s="4">
        <v>4836</v>
      </c>
      <c r="B854" t="s" s="4">
        <v>82</v>
      </c>
      <c r="C854" t="s" s="4">
        <v>3882</v>
      </c>
      <c r="D854" t="s" s="4">
        <v>3883</v>
      </c>
      <c r="E854" t="s" s="4">
        <v>209</v>
      </c>
      <c r="F854" t="s" s="4">
        <v>3205</v>
      </c>
      <c r="G854" t="s" s="4">
        <v>3206</v>
      </c>
      <c r="H854" t="s" s="4">
        <v>3206</v>
      </c>
      <c r="I854" t="s" s="4">
        <v>1835</v>
      </c>
      <c r="J854" t="s" s="4">
        <v>3207</v>
      </c>
      <c r="K854" t="s" s="4">
        <v>1838</v>
      </c>
      <c r="L854" t="s" s="4">
        <v>1164</v>
      </c>
      <c r="M854" t="s" s="4">
        <v>92</v>
      </c>
      <c r="N854" t="s" s="4">
        <v>4837</v>
      </c>
      <c r="O854" t="s" s="4">
        <v>94</v>
      </c>
      <c r="P854" t="s" s="4">
        <v>4838</v>
      </c>
      <c r="Q854" t="s" s="4">
        <v>94</v>
      </c>
      <c r="R854" t="s" s="4">
        <v>4839</v>
      </c>
      <c r="S854" t="s" s="4">
        <v>4839</v>
      </c>
      <c r="T854" t="s" s="4">
        <v>4839</v>
      </c>
      <c r="U854" t="s" s="4">
        <v>4839</v>
      </c>
      <c r="V854" t="s" s="4">
        <v>4839</v>
      </c>
      <c r="W854" t="s" s="4">
        <v>4839</v>
      </c>
      <c r="X854" t="s" s="4">
        <v>4839</v>
      </c>
      <c r="Y854" t="s" s="4">
        <v>4839</v>
      </c>
      <c r="Z854" t="s" s="4">
        <v>4839</v>
      </c>
      <c r="AA854" t="s" s="4">
        <v>4839</v>
      </c>
      <c r="AB854" t="s" s="4">
        <v>4839</v>
      </c>
      <c r="AC854" t="s" s="4">
        <v>4839</v>
      </c>
      <c r="AD854" t="s" s="4">
        <v>4839</v>
      </c>
      <c r="AE854" t="s" s="4">
        <v>97</v>
      </c>
      <c r="AF854" t="s" s="4">
        <v>3887</v>
      </c>
      <c r="AG854" t="s" s="4">
        <v>3887</v>
      </c>
      <c r="AH854" t="s" s="4">
        <v>3888</v>
      </c>
    </row>
    <row r="855" ht="45.0" customHeight="true">
      <c r="A855" t="s" s="4">
        <v>4840</v>
      </c>
      <c r="B855" t="s" s="4">
        <v>82</v>
      </c>
      <c r="C855" t="s" s="4">
        <v>3882</v>
      </c>
      <c r="D855" t="s" s="4">
        <v>3883</v>
      </c>
      <c r="E855" t="s" s="4">
        <v>85</v>
      </c>
      <c r="F855" t="s" s="4">
        <v>571</v>
      </c>
      <c r="G855" t="s" s="4">
        <v>572</v>
      </c>
      <c r="H855" t="s" s="4">
        <v>572</v>
      </c>
      <c r="I855" t="s" s="4">
        <v>173</v>
      </c>
      <c r="J855" t="s" s="4">
        <v>566</v>
      </c>
      <c r="K855" t="s" s="4">
        <v>365</v>
      </c>
      <c r="L855" t="s" s="4">
        <v>716</v>
      </c>
      <c r="M855" t="s" s="4">
        <v>92</v>
      </c>
      <c r="N855" t="s" s="4">
        <v>4841</v>
      </c>
      <c r="O855" t="s" s="4">
        <v>94</v>
      </c>
      <c r="P855" t="s" s="4">
        <v>4842</v>
      </c>
      <c r="Q855" t="s" s="4">
        <v>94</v>
      </c>
      <c r="R855" t="s" s="4">
        <v>4843</v>
      </c>
      <c r="S855" t="s" s="4">
        <v>4843</v>
      </c>
      <c r="T855" t="s" s="4">
        <v>4843</v>
      </c>
      <c r="U855" t="s" s="4">
        <v>4843</v>
      </c>
      <c r="V855" t="s" s="4">
        <v>4843</v>
      </c>
      <c r="W855" t="s" s="4">
        <v>4843</v>
      </c>
      <c r="X855" t="s" s="4">
        <v>4843</v>
      </c>
      <c r="Y855" t="s" s="4">
        <v>4843</v>
      </c>
      <c r="Z855" t="s" s="4">
        <v>4843</v>
      </c>
      <c r="AA855" t="s" s="4">
        <v>4843</v>
      </c>
      <c r="AB855" t="s" s="4">
        <v>4843</v>
      </c>
      <c r="AC855" t="s" s="4">
        <v>4843</v>
      </c>
      <c r="AD855" t="s" s="4">
        <v>4843</v>
      </c>
      <c r="AE855" t="s" s="4">
        <v>97</v>
      </c>
      <c r="AF855" t="s" s="4">
        <v>3887</v>
      </c>
      <c r="AG855" t="s" s="4">
        <v>3887</v>
      </c>
      <c r="AH855" t="s" s="4">
        <v>3888</v>
      </c>
    </row>
    <row r="856" ht="45.0" customHeight="true">
      <c r="A856" t="s" s="4">
        <v>4844</v>
      </c>
      <c r="B856" t="s" s="4">
        <v>82</v>
      </c>
      <c r="C856" t="s" s="4">
        <v>3882</v>
      </c>
      <c r="D856" t="s" s="4">
        <v>3883</v>
      </c>
      <c r="E856" t="s" s="4">
        <v>85</v>
      </c>
      <c r="F856" t="s" s="4">
        <v>1424</v>
      </c>
      <c r="G856" t="s" s="4">
        <v>1425</v>
      </c>
      <c r="H856" t="s" s="4">
        <v>1425</v>
      </c>
      <c r="I856" t="s" s="4">
        <v>103</v>
      </c>
      <c r="J856" t="s" s="4">
        <v>3212</v>
      </c>
      <c r="K856" t="s" s="4">
        <v>3213</v>
      </c>
      <c r="L856" t="s" s="4">
        <v>91</v>
      </c>
      <c r="M856" t="s" s="4">
        <v>107</v>
      </c>
      <c r="N856" t="s" s="4">
        <v>4845</v>
      </c>
      <c r="O856" t="s" s="4">
        <v>94</v>
      </c>
      <c r="P856" t="s" s="4">
        <v>4846</v>
      </c>
      <c r="Q856" t="s" s="4">
        <v>94</v>
      </c>
      <c r="R856" t="s" s="4">
        <v>4847</v>
      </c>
      <c r="S856" t="s" s="4">
        <v>4847</v>
      </c>
      <c r="T856" t="s" s="4">
        <v>4847</v>
      </c>
      <c r="U856" t="s" s="4">
        <v>4847</v>
      </c>
      <c r="V856" t="s" s="4">
        <v>4847</v>
      </c>
      <c r="W856" t="s" s="4">
        <v>4847</v>
      </c>
      <c r="X856" t="s" s="4">
        <v>4847</v>
      </c>
      <c r="Y856" t="s" s="4">
        <v>4847</v>
      </c>
      <c r="Z856" t="s" s="4">
        <v>4847</v>
      </c>
      <c r="AA856" t="s" s="4">
        <v>4847</v>
      </c>
      <c r="AB856" t="s" s="4">
        <v>4847</v>
      </c>
      <c r="AC856" t="s" s="4">
        <v>4847</v>
      </c>
      <c r="AD856" t="s" s="4">
        <v>4847</v>
      </c>
      <c r="AE856" t="s" s="4">
        <v>97</v>
      </c>
      <c r="AF856" t="s" s="4">
        <v>3887</v>
      </c>
      <c r="AG856" t="s" s="4">
        <v>3887</v>
      </c>
      <c r="AH856" t="s" s="4">
        <v>3888</v>
      </c>
    </row>
    <row r="857" ht="45.0" customHeight="true">
      <c r="A857" t="s" s="4">
        <v>4848</v>
      </c>
      <c r="B857" t="s" s="4">
        <v>82</v>
      </c>
      <c r="C857" t="s" s="4">
        <v>3882</v>
      </c>
      <c r="D857" t="s" s="4">
        <v>3883</v>
      </c>
      <c r="E857" t="s" s="4">
        <v>209</v>
      </c>
      <c r="F857" t="s" s="4">
        <v>3218</v>
      </c>
      <c r="G857" t="s" s="4">
        <v>1801</v>
      </c>
      <c r="H857" t="s" s="4">
        <v>1801</v>
      </c>
      <c r="I857" t="s" s="4">
        <v>197</v>
      </c>
      <c r="J857" t="s" s="4">
        <v>1775</v>
      </c>
      <c r="K857" t="s" s="4">
        <v>289</v>
      </c>
      <c r="L857" t="s" s="4">
        <v>2620</v>
      </c>
      <c r="M857" t="s" s="4">
        <v>92</v>
      </c>
      <c r="N857" t="s" s="4">
        <v>4849</v>
      </c>
      <c r="O857" t="s" s="4">
        <v>94</v>
      </c>
      <c r="P857" t="s" s="4">
        <v>4850</v>
      </c>
      <c r="Q857" t="s" s="4">
        <v>94</v>
      </c>
      <c r="R857" t="s" s="4">
        <v>4851</v>
      </c>
      <c r="S857" t="s" s="4">
        <v>4851</v>
      </c>
      <c r="T857" t="s" s="4">
        <v>4851</v>
      </c>
      <c r="U857" t="s" s="4">
        <v>4851</v>
      </c>
      <c r="V857" t="s" s="4">
        <v>4851</v>
      </c>
      <c r="W857" t="s" s="4">
        <v>4851</v>
      </c>
      <c r="X857" t="s" s="4">
        <v>4851</v>
      </c>
      <c r="Y857" t="s" s="4">
        <v>4851</v>
      </c>
      <c r="Z857" t="s" s="4">
        <v>4851</v>
      </c>
      <c r="AA857" t="s" s="4">
        <v>4851</v>
      </c>
      <c r="AB857" t="s" s="4">
        <v>4851</v>
      </c>
      <c r="AC857" t="s" s="4">
        <v>4851</v>
      </c>
      <c r="AD857" t="s" s="4">
        <v>4851</v>
      </c>
      <c r="AE857" t="s" s="4">
        <v>97</v>
      </c>
      <c r="AF857" t="s" s="4">
        <v>3887</v>
      </c>
      <c r="AG857" t="s" s="4">
        <v>3887</v>
      </c>
      <c r="AH857" t="s" s="4">
        <v>3888</v>
      </c>
    </row>
    <row r="858" ht="45.0" customHeight="true">
      <c r="A858" t="s" s="4">
        <v>4852</v>
      </c>
      <c r="B858" t="s" s="4">
        <v>82</v>
      </c>
      <c r="C858" t="s" s="4">
        <v>3882</v>
      </c>
      <c r="D858" t="s" s="4">
        <v>3883</v>
      </c>
      <c r="E858" t="s" s="4">
        <v>85</v>
      </c>
      <c r="F858" t="s" s="4">
        <v>1262</v>
      </c>
      <c r="G858" t="s" s="4">
        <v>102</v>
      </c>
      <c r="H858" t="s" s="4">
        <v>102</v>
      </c>
      <c r="I858" t="s" s="4">
        <v>143</v>
      </c>
      <c r="J858" t="s" s="4">
        <v>1263</v>
      </c>
      <c r="K858" t="s" s="4">
        <v>416</v>
      </c>
      <c r="L858" t="s" s="4">
        <v>1264</v>
      </c>
      <c r="M858" t="s" s="4">
        <v>107</v>
      </c>
      <c r="N858" t="s" s="4">
        <v>4853</v>
      </c>
      <c r="O858" t="s" s="4">
        <v>94</v>
      </c>
      <c r="P858" t="s" s="4">
        <v>4854</v>
      </c>
      <c r="Q858" t="s" s="4">
        <v>94</v>
      </c>
      <c r="R858" t="s" s="4">
        <v>4855</v>
      </c>
      <c r="S858" t="s" s="4">
        <v>4855</v>
      </c>
      <c r="T858" t="s" s="4">
        <v>4855</v>
      </c>
      <c r="U858" t="s" s="4">
        <v>4855</v>
      </c>
      <c r="V858" t="s" s="4">
        <v>4855</v>
      </c>
      <c r="W858" t="s" s="4">
        <v>4855</v>
      </c>
      <c r="X858" t="s" s="4">
        <v>4855</v>
      </c>
      <c r="Y858" t="s" s="4">
        <v>4855</v>
      </c>
      <c r="Z858" t="s" s="4">
        <v>4855</v>
      </c>
      <c r="AA858" t="s" s="4">
        <v>4855</v>
      </c>
      <c r="AB858" t="s" s="4">
        <v>4855</v>
      </c>
      <c r="AC858" t="s" s="4">
        <v>4855</v>
      </c>
      <c r="AD858" t="s" s="4">
        <v>4855</v>
      </c>
      <c r="AE858" t="s" s="4">
        <v>97</v>
      </c>
      <c r="AF858" t="s" s="4">
        <v>3887</v>
      </c>
      <c r="AG858" t="s" s="4">
        <v>3887</v>
      </c>
      <c r="AH858" t="s" s="4">
        <v>3888</v>
      </c>
    </row>
    <row r="859" ht="45.0" customHeight="true">
      <c r="A859" t="s" s="4">
        <v>4856</v>
      </c>
      <c r="B859" t="s" s="4">
        <v>82</v>
      </c>
      <c r="C859" t="s" s="4">
        <v>3882</v>
      </c>
      <c r="D859" t="s" s="4">
        <v>3883</v>
      </c>
      <c r="E859" t="s" s="4">
        <v>85</v>
      </c>
      <c r="F859" t="s" s="4">
        <v>393</v>
      </c>
      <c r="G859" t="s" s="4">
        <v>394</v>
      </c>
      <c r="H859" t="s" s="4">
        <v>394</v>
      </c>
      <c r="I859" t="s" s="4">
        <v>395</v>
      </c>
      <c r="J859" t="s" s="4">
        <v>396</v>
      </c>
      <c r="K859" t="s" s="4">
        <v>146</v>
      </c>
      <c r="L859" t="s" s="4">
        <v>397</v>
      </c>
      <c r="M859" t="s" s="4">
        <v>92</v>
      </c>
      <c r="N859" t="s" s="4">
        <v>4857</v>
      </c>
      <c r="O859" t="s" s="4">
        <v>94</v>
      </c>
      <c r="P859" t="s" s="4">
        <v>4858</v>
      </c>
      <c r="Q859" t="s" s="4">
        <v>94</v>
      </c>
      <c r="R859" t="s" s="4">
        <v>4859</v>
      </c>
      <c r="S859" t="s" s="4">
        <v>4859</v>
      </c>
      <c r="T859" t="s" s="4">
        <v>4859</v>
      </c>
      <c r="U859" t="s" s="4">
        <v>4859</v>
      </c>
      <c r="V859" t="s" s="4">
        <v>4859</v>
      </c>
      <c r="W859" t="s" s="4">
        <v>4859</v>
      </c>
      <c r="X859" t="s" s="4">
        <v>4859</v>
      </c>
      <c r="Y859" t="s" s="4">
        <v>4859</v>
      </c>
      <c r="Z859" t="s" s="4">
        <v>4859</v>
      </c>
      <c r="AA859" t="s" s="4">
        <v>4859</v>
      </c>
      <c r="AB859" t="s" s="4">
        <v>4859</v>
      </c>
      <c r="AC859" t="s" s="4">
        <v>4859</v>
      </c>
      <c r="AD859" t="s" s="4">
        <v>4859</v>
      </c>
      <c r="AE859" t="s" s="4">
        <v>97</v>
      </c>
      <c r="AF859" t="s" s="4">
        <v>3887</v>
      </c>
      <c r="AG859" t="s" s="4">
        <v>3887</v>
      </c>
      <c r="AH859" t="s" s="4">
        <v>3888</v>
      </c>
    </row>
    <row r="860" ht="45.0" customHeight="true">
      <c r="A860" t="s" s="4">
        <v>4860</v>
      </c>
      <c r="B860" t="s" s="4">
        <v>82</v>
      </c>
      <c r="C860" t="s" s="4">
        <v>3882</v>
      </c>
      <c r="D860" t="s" s="4">
        <v>3883</v>
      </c>
      <c r="E860" t="s" s="4">
        <v>85</v>
      </c>
      <c r="F860" t="s" s="4">
        <v>11</v>
      </c>
      <c r="G860" t="s" s="4">
        <v>134</v>
      </c>
      <c r="H860" t="s" s="4">
        <v>134</v>
      </c>
      <c r="I860" t="s" s="4">
        <v>135</v>
      </c>
      <c r="J860" t="s" s="4">
        <v>646</v>
      </c>
      <c r="K860" t="s" s="4">
        <v>106</v>
      </c>
      <c r="L860" t="s" s="4">
        <v>122</v>
      </c>
      <c r="M860" t="s" s="4">
        <v>92</v>
      </c>
      <c r="N860" t="s" s="4">
        <v>4861</v>
      </c>
      <c r="O860" t="s" s="4">
        <v>94</v>
      </c>
      <c r="P860" t="s" s="4">
        <v>4862</v>
      </c>
      <c r="Q860" t="s" s="4">
        <v>94</v>
      </c>
      <c r="R860" t="s" s="4">
        <v>4863</v>
      </c>
      <c r="S860" t="s" s="4">
        <v>4863</v>
      </c>
      <c r="T860" t="s" s="4">
        <v>4863</v>
      </c>
      <c r="U860" t="s" s="4">
        <v>4863</v>
      </c>
      <c r="V860" t="s" s="4">
        <v>4863</v>
      </c>
      <c r="W860" t="s" s="4">
        <v>4863</v>
      </c>
      <c r="X860" t="s" s="4">
        <v>4863</v>
      </c>
      <c r="Y860" t="s" s="4">
        <v>4863</v>
      </c>
      <c r="Z860" t="s" s="4">
        <v>4863</v>
      </c>
      <c r="AA860" t="s" s="4">
        <v>4863</v>
      </c>
      <c r="AB860" t="s" s="4">
        <v>4863</v>
      </c>
      <c r="AC860" t="s" s="4">
        <v>4863</v>
      </c>
      <c r="AD860" t="s" s="4">
        <v>4863</v>
      </c>
      <c r="AE860" t="s" s="4">
        <v>97</v>
      </c>
      <c r="AF860" t="s" s="4">
        <v>3887</v>
      </c>
      <c r="AG860" t="s" s="4">
        <v>3887</v>
      </c>
      <c r="AH860" t="s" s="4">
        <v>3888</v>
      </c>
    </row>
    <row r="861" ht="45.0" customHeight="true">
      <c r="A861" t="s" s="4">
        <v>4864</v>
      </c>
      <c r="B861" t="s" s="4">
        <v>82</v>
      </c>
      <c r="C861" t="s" s="4">
        <v>3882</v>
      </c>
      <c r="D861" t="s" s="4">
        <v>3883</v>
      </c>
      <c r="E861" t="s" s="4">
        <v>85</v>
      </c>
      <c r="F861" t="s" s="4">
        <v>1281</v>
      </c>
      <c r="G861" t="s" s="4">
        <v>1282</v>
      </c>
      <c r="H861" t="s" s="4">
        <v>1282</v>
      </c>
      <c r="I861" t="s" s="4">
        <v>103</v>
      </c>
      <c r="J861" t="s" s="4">
        <v>1283</v>
      </c>
      <c r="K861" t="s" s="4">
        <v>891</v>
      </c>
      <c r="L861" t="s" s="4">
        <v>1284</v>
      </c>
      <c r="M861" t="s" s="4">
        <v>92</v>
      </c>
      <c r="N861" t="s" s="4">
        <v>4865</v>
      </c>
      <c r="O861" t="s" s="4">
        <v>94</v>
      </c>
      <c r="P861" t="s" s="4">
        <v>4866</v>
      </c>
      <c r="Q861" t="s" s="4">
        <v>94</v>
      </c>
      <c r="R861" t="s" s="4">
        <v>4867</v>
      </c>
      <c r="S861" t="s" s="4">
        <v>4867</v>
      </c>
      <c r="T861" t="s" s="4">
        <v>4867</v>
      </c>
      <c r="U861" t="s" s="4">
        <v>4867</v>
      </c>
      <c r="V861" t="s" s="4">
        <v>4867</v>
      </c>
      <c r="W861" t="s" s="4">
        <v>4867</v>
      </c>
      <c r="X861" t="s" s="4">
        <v>4867</v>
      </c>
      <c r="Y861" t="s" s="4">
        <v>4867</v>
      </c>
      <c r="Z861" t="s" s="4">
        <v>4867</v>
      </c>
      <c r="AA861" t="s" s="4">
        <v>4867</v>
      </c>
      <c r="AB861" t="s" s="4">
        <v>4867</v>
      </c>
      <c r="AC861" t="s" s="4">
        <v>4867</v>
      </c>
      <c r="AD861" t="s" s="4">
        <v>4867</v>
      </c>
      <c r="AE861" t="s" s="4">
        <v>97</v>
      </c>
      <c r="AF861" t="s" s="4">
        <v>3887</v>
      </c>
      <c r="AG861" t="s" s="4">
        <v>3887</v>
      </c>
      <c r="AH861" t="s" s="4">
        <v>3888</v>
      </c>
    </row>
    <row r="862" ht="45.0" customHeight="true">
      <c r="A862" t="s" s="4">
        <v>4868</v>
      </c>
      <c r="B862" t="s" s="4">
        <v>82</v>
      </c>
      <c r="C862" t="s" s="4">
        <v>3882</v>
      </c>
      <c r="D862" t="s" s="4">
        <v>3883</v>
      </c>
      <c r="E862" t="s" s="4">
        <v>85</v>
      </c>
      <c r="F862" t="s" s="4">
        <v>1600</v>
      </c>
      <c r="G862" t="s" s="4">
        <v>1446</v>
      </c>
      <c r="H862" t="s" s="4">
        <v>1446</v>
      </c>
      <c r="I862" t="s" s="4">
        <v>173</v>
      </c>
      <c r="J862" t="s" s="4">
        <v>4869</v>
      </c>
      <c r="K862" t="s" s="4">
        <v>189</v>
      </c>
      <c r="L862" t="s" s="4">
        <v>1602</v>
      </c>
      <c r="M862" t="s" s="4">
        <v>92</v>
      </c>
      <c r="N862" t="s" s="4">
        <v>4870</v>
      </c>
      <c r="O862" t="s" s="4">
        <v>94</v>
      </c>
      <c r="P862" t="s" s="4">
        <v>4871</v>
      </c>
      <c r="Q862" t="s" s="4">
        <v>94</v>
      </c>
      <c r="R862" t="s" s="4">
        <v>4872</v>
      </c>
      <c r="S862" t="s" s="4">
        <v>4872</v>
      </c>
      <c r="T862" t="s" s="4">
        <v>4872</v>
      </c>
      <c r="U862" t="s" s="4">
        <v>4872</v>
      </c>
      <c r="V862" t="s" s="4">
        <v>4872</v>
      </c>
      <c r="W862" t="s" s="4">
        <v>4872</v>
      </c>
      <c r="X862" t="s" s="4">
        <v>4872</v>
      </c>
      <c r="Y862" t="s" s="4">
        <v>4872</v>
      </c>
      <c r="Z862" t="s" s="4">
        <v>4872</v>
      </c>
      <c r="AA862" t="s" s="4">
        <v>4872</v>
      </c>
      <c r="AB862" t="s" s="4">
        <v>4872</v>
      </c>
      <c r="AC862" t="s" s="4">
        <v>4872</v>
      </c>
      <c r="AD862" t="s" s="4">
        <v>4872</v>
      </c>
      <c r="AE862" t="s" s="4">
        <v>97</v>
      </c>
      <c r="AF862" t="s" s="4">
        <v>3887</v>
      </c>
      <c r="AG862" t="s" s="4">
        <v>3887</v>
      </c>
      <c r="AH862" t="s" s="4">
        <v>3888</v>
      </c>
    </row>
    <row r="863" ht="45.0" customHeight="true">
      <c r="A863" t="s" s="4">
        <v>4873</v>
      </c>
      <c r="B863" t="s" s="4">
        <v>82</v>
      </c>
      <c r="C863" t="s" s="4">
        <v>3882</v>
      </c>
      <c r="D863" t="s" s="4">
        <v>3883</v>
      </c>
      <c r="E863" t="s" s="4">
        <v>85</v>
      </c>
      <c r="F863" t="s" s="4">
        <v>972</v>
      </c>
      <c r="G863" t="s" s="4">
        <v>973</v>
      </c>
      <c r="H863" t="s" s="4">
        <v>973</v>
      </c>
      <c r="I863" t="s" s="4">
        <v>296</v>
      </c>
      <c r="J863" t="s" s="4">
        <v>1132</v>
      </c>
      <c r="K863" t="s" s="4">
        <v>722</v>
      </c>
      <c r="L863" t="s" s="4">
        <v>908</v>
      </c>
      <c r="M863" t="s" s="4">
        <v>92</v>
      </c>
      <c r="N863" t="s" s="4">
        <v>4874</v>
      </c>
      <c r="O863" t="s" s="4">
        <v>94</v>
      </c>
      <c r="P863" t="s" s="4">
        <v>4875</v>
      </c>
      <c r="Q863" t="s" s="4">
        <v>94</v>
      </c>
      <c r="R863" t="s" s="4">
        <v>4876</v>
      </c>
      <c r="S863" t="s" s="4">
        <v>4876</v>
      </c>
      <c r="T863" t="s" s="4">
        <v>4876</v>
      </c>
      <c r="U863" t="s" s="4">
        <v>4876</v>
      </c>
      <c r="V863" t="s" s="4">
        <v>4876</v>
      </c>
      <c r="W863" t="s" s="4">
        <v>4876</v>
      </c>
      <c r="X863" t="s" s="4">
        <v>4876</v>
      </c>
      <c r="Y863" t="s" s="4">
        <v>4876</v>
      </c>
      <c r="Z863" t="s" s="4">
        <v>4876</v>
      </c>
      <c r="AA863" t="s" s="4">
        <v>4876</v>
      </c>
      <c r="AB863" t="s" s="4">
        <v>4876</v>
      </c>
      <c r="AC863" t="s" s="4">
        <v>4876</v>
      </c>
      <c r="AD863" t="s" s="4">
        <v>4876</v>
      </c>
      <c r="AE863" t="s" s="4">
        <v>97</v>
      </c>
      <c r="AF863" t="s" s="4">
        <v>3887</v>
      </c>
      <c r="AG863" t="s" s="4">
        <v>3887</v>
      </c>
      <c r="AH863" t="s" s="4">
        <v>3888</v>
      </c>
    </row>
    <row r="864" ht="45.0" customHeight="true">
      <c r="A864" t="s" s="4">
        <v>4877</v>
      </c>
      <c r="B864" t="s" s="4">
        <v>82</v>
      </c>
      <c r="C864" t="s" s="4">
        <v>3882</v>
      </c>
      <c r="D864" t="s" s="4">
        <v>3883</v>
      </c>
      <c r="E864" t="s" s="4">
        <v>209</v>
      </c>
      <c r="F864" t="s" s="4">
        <v>3228</v>
      </c>
      <c r="G864" t="s" s="4">
        <v>3229</v>
      </c>
      <c r="H864" t="s" s="4">
        <v>3229</v>
      </c>
      <c r="I864" t="s" s="4">
        <v>627</v>
      </c>
      <c r="J864" t="s" s="4">
        <v>1759</v>
      </c>
      <c r="K864" t="s" s="4">
        <v>146</v>
      </c>
      <c r="L864" t="s" s="4">
        <v>1467</v>
      </c>
      <c r="M864" t="s" s="4">
        <v>92</v>
      </c>
      <c r="N864" t="s" s="4">
        <v>4878</v>
      </c>
      <c r="O864" t="s" s="4">
        <v>94</v>
      </c>
      <c r="P864" t="s" s="4">
        <v>4879</v>
      </c>
      <c r="Q864" t="s" s="4">
        <v>94</v>
      </c>
      <c r="R864" t="s" s="4">
        <v>4880</v>
      </c>
      <c r="S864" t="s" s="4">
        <v>4880</v>
      </c>
      <c r="T864" t="s" s="4">
        <v>4880</v>
      </c>
      <c r="U864" t="s" s="4">
        <v>4880</v>
      </c>
      <c r="V864" t="s" s="4">
        <v>4880</v>
      </c>
      <c r="W864" t="s" s="4">
        <v>4880</v>
      </c>
      <c r="X864" t="s" s="4">
        <v>4880</v>
      </c>
      <c r="Y864" t="s" s="4">
        <v>4880</v>
      </c>
      <c r="Z864" t="s" s="4">
        <v>4880</v>
      </c>
      <c r="AA864" t="s" s="4">
        <v>4880</v>
      </c>
      <c r="AB864" t="s" s="4">
        <v>4880</v>
      </c>
      <c r="AC864" t="s" s="4">
        <v>4880</v>
      </c>
      <c r="AD864" t="s" s="4">
        <v>4880</v>
      </c>
      <c r="AE864" t="s" s="4">
        <v>97</v>
      </c>
      <c r="AF864" t="s" s="4">
        <v>3887</v>
      </c>
      <c r="AG864" t="s" s="4">
        <v>3887</v>
      </c>
      <c r="AH864" t="s" s="4">
        <v>3888</v>
      </c>
    </row>
    <row r="865" ht="45.0" customHeight="true">
      <c r="A865" t="s" s="4">
        <v>4881</v>
      </c>
      <c r="B865" t="s" s="4">
        <v>82</v>
      </c>
      <c r="C865" t="s" s="4">
        <v>3882</v>
      </c>
      <c r="D865" t="s" s="4">
        <v>3883</v>
      </c>
      <c r="E865" t="s" s="4">
        <v>85</v>
      </c>
      <c r="F865" t="s" s="4">
        <v>171</v>
      </c>
      <c r="G865" t="s" s="4">
        <v>172</v>
      </c>
      <c r="H865" t="s" s="4">
        <v>172</v>
      </c>
      <c r="I865" t="s" s="4">
        <v>786</v>
      </c>
      <c r="J865" t="s" s="4">
        <v>1529</v>
      </c>
      <c r="K865" t="s" s="4">
        <v>506</v>
      </c>
      <c r="L865" t="s" s="4">
        <v>289</v>
      </c>
      <c r="M865" t="s" s="4">
        <v>92</v>
      </c>
      <c r="N865" t="s" s="4">
        <v>4882</v>
      </c>
      <c r="O865" t="s" s="4">
        <v>94</v>
      </c>
      <c r="P865" t="s" s="4">
        <v>4883</v>
      </c>
      <c r="Q865" t="s" s="4">
        <v>94</v>
      </c>
      <c r="R865" t="s" s="4">
        <v>4884</v>
      </c>
      <c r="S865" t="s" s="4">
        <v>4884</v>
      </c>
      <c r="T865" t="s" s="4">
        <v>4884</v>
      </c>
      <c r="U865" t="s" s="4">
        <v>4884</v>
      </c>
      <c r="V865" t="s" s="4">
        <v>4884</v>
      </c>
      <c r="W865" t="s" s="4">
        <v>4884</v>
      </c>
      <c r="X865" t="s" s="4">
        <v>4884</v>
      </c>
      <c r="Y865" t="s" s="4">
        <v>4884</v>
      </c>
      <c r="Z865" t="s" s="4">
        <v>4884</v>
      </c>
      <c r="AA865" t="s" s="4">
        <v>4884</v>
      </c>
      <c r="AB865" t="s" s="4">
        <v>4884</v>
      </c>
      <c r="AC865" t="s" s="4">
        <v>4884</v>
      </c>
      <c r="AD865" t="s" s="4">
        <v>4884</v>
      </c>
      <c r="AE865" t="s" s="4">
        <v>97</v>
      </c>
      <c r="AF865" t="s" s="4">
        <v>3887</v>
      </c>
      <c r="AG865" t="s" s="4">
        <v>3887</v>
      </c>
      <c r="AH865" t="s" s="4">
        <v>3888</v>
      </c>
    </row>
    <row r="866" ht="45.0" customHeight="true">
      <c r="A866" t="s" s="4">
        <v>4885</v>
      </c>
      <c r="B866" t="s" s="4">
        <v>82</v>
      </c>
      <c r="C866" t="s" s="4">
        <v>3882</v>
      </c>
      <c r="D866" t="s" s="4">
        <v>3883</v>
      </c>
      <c r="E866" t="s" s="4">
        <v>209</v>
      </c>
      <c r="F866" t="s" s="4">
        <v>2433</v>
      </c>
      <c r="G866" t="s" s="4">
        <v>2434</v>
      </c>
      <c r="H866" t="s" s="4">
        <v>2434</v>
      </c>
      <c r="I866" t="s" s="4">
        <v>627</v>
      </c>
      <c r="J866" t="s" s="4">
        <v>497</v>
      </c>
      <c r="K866" t="s" s="4">
        <v>909</v>
      </c>
      <c r="L866" t="s" s="4">
        <v>237</v>
      </c>
      <c r="M866" t="s" s="4">
        <v>107</v>
      </c>
      <c r="N866" t="s" s="4">
        <v>4886</v>
      </c>
      <c r="O866" t="s" s="4">
        <v>94</v>
      </c>
      <c r="P866" t="s" s="4">
        <v>4887</v>
      </c>
      <c r="Q866" t="s" s="4">
        <v>94</v>
      </c>
      <c r="R866" t="s" s="4">
        <v>4888</v>
      </c>
      <c r="S866" t="s" s="4">
        <v>4888</v>
      </c>
      <c r="T866" t="s" s="4">
        <v>4888</v>
      </c>
      <c r="U866" t="s" s="4">
        <v>4888</v>
      </c>
      <c r="V866" t="s" s="4">
        <v>4888</v>
      </c>
      <c r="W866" t="s" s="4">
        <v>4888</v>
      </c>
      <c r="X866" t="s" s="4">
        <v>4888</v>
      </c>
      <c r="Y866" t="s" s="4">
        <v>4888</v>
      </c>
      <c r="Z866" t="s" s="4">
        <v>4888</v>
      </c>
      <c r="AA866" t="s" s="4">
        <v>4888</v>
      </c>
      <c r="AB866" t="s" s="4">
        <v>4888</v>
      </c>
      <c r="AC866" t="s" s="4">
        <v>4888</v>
      </c>
      <c r="AD866" t="s" s="4">
        <v>4888</v>
      </c>
      <c r="AE866" t="s" s="4">
        <v>97</v>
      </c>
      <c r="AF866" t="s" s="4">
        <v>3887</v>
      </c>
      <c r="AG866" t="s" s="4">
        <v>3887</v>
      </c>
      <c r="AH866" t="s" s="4">
        <v>3888</v>
      </c>
    </row>
    <row r="867" ht="45.0" customHeight="true">
      <c r="A867" t="s" s="4">
        <v>4889</v>
      </c>
      <c r="B867" t="s" s="4">
        <v>82</v>
      </c>
      <c r="C867" t="s" s="4">
        <v>3882</v>
      </c>
      <c r="D867" t="s" s="4">
        <v>3883</v>
      </c>
      <c r="E867" t="s" s="4">
        <v>85</v>
      </c>
      <c r="F867" t="s" s="4">
        <v>1354</v>
      </c>
      <c r="G867" t="s" s="4">
        <v>1355</v>
      </c>
      <c r="H867" t="s" s="4">
        <v>1355</v>
      </c>
      <c r="I867" t="s" s="4">
        <v>153</v>
      </c>
      <c r="J867" t="s" s="4">
        <v>1389</v>
      </c>
      <c r="K867" t="s" s="4">
        <v>138</v>
      </c>
      <c r="L867" t="s" s="4">
        <v>1390</v>
      </c>
      <c r="M867" t="s" s="4">
        <v>92</v>
      </c>
      <c r="N867" t="s" s="4">
        <v>4890</v>
      </c>
      <c r="O867" t="s" s="4">
        <v>94</v>
      </c>
      <c r="P867" t="s" s="4">
        <v>4891</v>
      </c>
      <c r="Q867" t="s" s="4">
        <v>94</v>
      </c>
      <c r="R867" t="s" s="4">
        <v>4892</v>
      </c>
      <c r="S867" t="s" s="4">
        <v>4892</v>
      </c>
      <c r="T867" t="s" s="4">
        <v>4892</v>
      </c>
      <c r="U867" t="s" s="4">
        <v>4892</v>
      </c>
      <c r="V867" t="s" s="4">
        <v>4892</v>
      </c>
      <c r="W867" t="s" s="4">
        <v>4892</v>
      </c>
      <c r="X867" t="s" s="4">
        <v>4892</v>
      </c>
      <c r="Y867" t="s" s="4">
        <v>4892</v>
      </c>
      <c r="Z867" t="s" s="4">
        <v>4892</v>
      </c>
      <c r="AA867" t="s" s="4">
        <v>4892</v>
      </c>
      <c r="AB867" t="s" s="4">
        <v>4892</v>
      </c>
      <c r="AC867" t="s" s="4">
        <v>4892</v>
      </c>
      <c r="AD867" t="s" s="4">
        <v>4892</v>
      </c>
      <c r="AE867" t="s" s="4">
        <v>97</v>
      </c>
      <c r="AF867" t="s" s="4">
        <v>3887</v>
      </c>
      <c r="AG867" t="s" s="4">
        <v>3887</v>
      </c>
      <c r="AH867" t="s" s="4">
        <v>3888</v>
      </c>
    </row>
    <row r="868" ht="45.0" customHeight="true">
      <c r="A868" t="s" s="4">
        <v>4893</v>
      </c>
      <c r="B868" t="s" s="4">
        <v>82</v>
      </c>
      <c r="C868" t="s" s="4">
        <v>3882</v>
      </c>
      <c r="D868" t="s" s="4">
        <v>3883</v>
      </c>
      <c r="E868" t="s" s="4">
        <v>209</v>
      </c>
      <c r="F868" t="s" s="4">
        <v>3234</v>
      </c>
      <c r="G868" t="s" s="4">
        <v>4894</v>
      </c>
      <c r="H868" t="s" s="4">
        <v>4894</v>
      </c>
      <c r="I868" t="s" s="4">
        <v>212</v>
      </c>
      <c r="J868" t="s" s="4">
        <v>3235</v>
      </c>
      <c r="K868" t="s" s="4">
        <v>3236</v>
      </c>
      <c r="L868" t="s" s="4">
        <v>3237</v>
      </c>
      <c r="M868" t="s" s="4">
        <v>107</v>
      </c>
      <c r="N868" t="s" s="4">
        <v>4895</v>
      </c>
      <c r="O868" t="s" s="4">
        <v>94</v>
      </c>
      <c r="P868" t="s" s="4">
        <v>4896</v>
      </c>
      <c r="Q868" t="s" s="4">
        <v>94</v>
      </c>
      <c r="R868" t="s" s="4">
        <v>4897</v>
      </c>
      <c r="S868" t="s" s="4">
        <v>4897</v>
      </c>
      <c r="T868" t="s" s="4">
        <v>4897</v>
      </c>
      <c r="U868" t="s" s="4">
        <v>4897</v>
      </c>
      <c r="V868" t="s" s="4">
        <v>4897</v>
      </c>
      <c r="W868" t="s" s="4">
        <v>4897</v>
      </c>
      <c r="X868" t="s" s="4">
        <v>4897</v>
      </c>
      <c r="Y868" t="s" s="4">
        <v>4897</v>
      </c>
      <c r="Z868" t="s" s="4">
        <v>4897</v>
      </c>
      <c r="AA868" t="s" s="4">
        <v>4897</v>
      </c>
      <c r="AB868" t="s" s="4">
        <v>4897</v>
      </c>
      <c r="AC868" t="s" s="4">
        <v>4897</v>
      </c>
      <c r="AD868" t="s" s="4">
        <v>4897</v>
      </c>
      <c r="AE868" t="s" s="4">
        <v>97</v>
      </c>
      <c r="AF868" t="s" s="4">
        <v>3887</v>
      </c>
      <c r="AG868" t="s" s="4">
        <v>3887</v>
      </c>
      <c r="AH868" t="s" s="4">
        <v>3888</v>
      </c>
    </row>
    <row r="869" ht="45.0" customHeight="true">
      <c r="A869" t="s" s="4">
        <v>4898</v>
      </c>
      <c r="B869" t="s" s="4">
        <v>82</v>
      </c>
      <c r="C869" t="s" s="4">
        <v>3882</v>
      </c>
      <c r="D869" t="s" s="4">
        <v>3883</v>
      </c>
      <c r="E869" t="s" s="4">
        <v>85</v>
      </c>
      <c r="F869" t="s" s="4">
        <v>571</v>
      </c>
      <c r="G869" t="s" s="4">
        <v>572</v>
      </c>
      <c r="H869" t="s" s="4">
        <v>572</v>
      </c>
      <c r="I869" t="s" s="4">
        <v>3941</v>
      </c>
      <c r="J869" t="s" s="4">
        <v>735</v>
      </c>
      <c r="K869" t="s" s="4">
        <v>3066</v>
      </c>
      <c r="L869" t="s" s="4">
        <v>737</v>
      </c>
      <c r="M869" t="s" s="4">
        <v>92</v>
      </c>
      <c r="N869" t="s" s="4">
        <v>4899</v>
      </c>
      <c r="O869" t="s" s="4">
        <v>94</v>
      </c>
      <c r="P869" t="s" s="4">
        <v>4900</v>
      </c>
      <c r="Q869" t="s" s="4">
        <v>94</v>
      </c>
      <c r="R869" t="s" s="4">
        <v>4901</v>
      </c>
      <c r="S869" t="s" s="4">
        <v>4901</v>
      </c>
      <c r="T869" t="s" s="4">
        <v>4901</v>
      </c>
      <c r="U869" t="s" s="4">
        <v>4901</v>
      </c>
      <c r="V869" t="s" s="4">
        <v>4901</v>
      </c>
      <c r="W869" t="s" s="4">
        <v>4901</v>
      </c>
      <c r="X869" t="s" s="4">
        <v>4901</v>
      </c>
      <c r="Y869" t="s" s="4">
        <v>4901</v>
      </c>
      <c r="Z869" t="s" s="4">
        <v>4901</v>
      </c>
      <c r="AA869" t="s" s="4">
        <v>4901</v>
      </c>
      <c r="AB869" t="s" s="4">
        <v>4901</v>
      </c>
      <c r="AC869" t="s" s="4">
        <v>4901</v>
      </c>
      <c r="AD869" t="s" s="4">
        <v>4901</v>
      </c>
      <c r="AE869" t="s" s="4">
        <v>97</v>
      </c>
      <c r="AF869" t="s" s="4">
        <v>3887</v>
      </c>
      <c r="AG869" t="s" s="4">
        <v>3887</v>
      </c>
      <c r="AH869" t="s" s="4">
        <v>3888</v>
      </c>
    </row>
    <row r="870" ht="45.0" customHeight="true">
      <c r="A870" t="s" s="4">
        <v>4902</v>
      </c>
      <c r="B870" t="s" s="4">
        <v>82</v>
      </c>
      <c r="C870" t="s" s="4">
        <v>3882</v>
      </c>
      <c r="D870" t="s" s="4">
        <v>3883</v>
      </c>
      <c r="E870" t="s" s="4">
        <v>85</v>
      </c>
      <c r="F870" t="s" s="4">
        <v>350</v>
      </c>
      <c r="G870" t="s" s="4">
        <v>351</v>
      </c>
      <c r="H870" t="s" s="4">
        <v>351</v>
      </c>
      <c r="I870" t="s" s="4">
        <v>103</v>
      </c>
      <c r="J870" t="s" s="4">
        <v>402</v>
      </c>
      <c r="K870" t="s" s="4">
        <v>288</v>
      </c>
      <c r="L870" t="s" s="4">
        <v>403</v>
      </c>
      <c r="M870" t="s" s="4">
        <v>92</v>
      </c>
      <c r="N870" t="s" s="4">
        <v>4903</v>
      </c>
      <c r="O870" t="s" s="4">
        <v>94</v>
      </c>
      <c r="P870" t="s" s="4">
        <v>4904</v>
      </c>
      <c r="Q870" t="s" s="4">
        <v>94</v>
      </c>
      <c r="R870" t="s" s="4">
        <v>4905</v>
      </c>
      <c r="S870" t="s" s="4">
        <v>4905</v>
      </c>
      <c r="T870" t="s" s="4">
        <v>4905</v>
      </c>
      <c r="U870" t="s" s="4">
        <v>4905</v>
      </c>
      <c r="V870" t="s" s="4">
        <v>4905</v>
      </c>
      <c r="W870" t="s" s="4">
        <v>4905</v>
      </c>
      <c r="X870" t="s" s="4">
        <v>4905</v>
      </c>
      <c r="Y870" t="s" s="4">
        <v>4905</v>
      </c>
      <c r="Z870" t="s" s="4">
        <v>4905</v>
      </c>
      <c r="AA870" t="s" s="4">
        <v>4905</v>
      </c>
      <c r="AB870" t="s" s="4">
        <v>4905</v>
      </c>
      <c r="AC870" t="s" s="4">
        <v>4905</v>
      </c>
      <c r="AD870" t="s" s="4">
        <v>4905</v>
      </c>
      <c r="AE870" t="s" s="4">
        <v>97</v>
      </c>
      <c r="AF870" t="s" s="4">
        <v>3887</v>
      </c>
      <c r="AG870" t="s" s="4">
        <v>3887</v>
      </c>
      <c r="AH870" t="s" s="4">
        <v>3888</v>
      </c>
    </row>
    <row r="871" ht="45.0" customHeight="true">
      <c r="A871" t="s" s="4">
        <v>4906</v>
      </c>
      <c r="B871" t="s" s="4">
        <v>82</v>
      </c>
      <c r="C871" t="s" s="4">
        <v>3882</v>
      </c>
      <c r="D871" t="s" s="4">
        <v>3883</v>
      </c>
      <c r="E871" t="s" s="4">
        <v>85</v>
      </c>
      <c r="F871" t="s" s="4">
        <v>303</v>
      </c>
      <c r="G871" t="s" s="4">
        <v>304</v>
      </c>
      <c r="H871" t="s" s="4">
        <v>304</v>
      </c>
      <c r="I871" t="s" s="4">
        <v>143</v>
      </c>
      <c r="J871" t="s" s="4">
        <v>513</v>
      </c>
      <c r="K871" t="s" s="4">
        <v>289</v>
      </c>
      <c r="L871" t="s" s="4">
        <v>289</v>
      </c>
      <c r="M871" t="s" s="4">
        <v>92</v>
      </c>
      <c r="N871" t="s" s="4">
        <v>4907</v>
      </c>
      <c r="O871" t="s" s="4">
        <v>94</v>
      </c>
      <c r="P871" t="s" s="4">
        <v>4908</v>
      </c>
      <c r="Q871" t="s" s="4">
        <v>94</v>
      </c>
      <c r="R871" t="s" s="4">
        <v>4909</v>
      </c>
      <c r="S871" t="s" s="4">
        <v>4909</v>
      </c>
      <c r="T871" t="s" s="4">
        <v>4909</v>
      </c>
      <c r="U871" t="s" s="4">
        <v>4909</v>
      </c>
      <c r="V871" t="s" s="4">
        <v>4909</v>
      </c>
      <c r="W871" t="s" s="4">
        <v>4909</v>
      </c>
      <c r="X871" t="s" s="4">
        <v>4909</v>
      </c>
      <c r="Y871" t="s" s="4">
        <v>4909</v>
      </c>
      <c r="Z871" t="s" s="4">
        <v>4909</v>
      </c>
      <c r="AA871" t="s" s="4">
        <v>4909</v>
      </c>
      <c r="AB871" t="s" s="4">
        <v>4909</v>
      </c>
      <c r="AC871" t="s" s="4">
        <v>4909</v>
      </c>
      <c r="AD871" t="s" s="4">
        <v>4909</v>
      </c>
      <c r="AE871" t="s" s="4">
        <v>97</v>
      </c>
      <c r="AF871" t="s" s="4">
        <v>3887</v>
      </c>
      <c r="AG871" t="s" s="4">
        <v>3887</v>
      </c>
      <c r="AH871" t="s" s="4">
        <v>3888</v>
      </c>
    </row>
    <row r="872" ht="45.0" customHeight="true">
      <c r="A872" t="s" s="4">
        <v>4910</v>
      </c>
      <c r="B872" t="s" s="4">
        <v>82</v>
      </c>
      <c r="C872" t="s" s="4">
        <v>3882</v>
      </c>
      <c r="D872" t="s" s="4">
        <v>3883</v>
      </c>
      <c r="E872" t="s" s="4">
        <v>85</v>
      </c>
      <c r="F872" t="s" s="4">
        <v>1557</v>
      </c>
      <c r="G872" t="s" s="4">
        <v>1558</v>
      </c>
      <c r="H872" t="s" s="4">
        <v>1558</v>
      </c>
      <c r="I872" t="s" s="4">
        <v>388</v>
      </c>
      <c r="J872" t="s" s="4">
        <v>1564</v>
      </c>
      <c r="K872" t="s" s="4">
        <v>175</v>
      </c>
      <c r="L872" t="s" s="4">
        <v>1565</v>
      </c>
      <c r="M872" t="s" s="4">
        <v>92</v>
      </c>
      <c r="N872" t="s" s="4">
        <v>4911</v>
      </c>
      <c r="O872" t="s" s="4">
        <v>94</v>
      </c>
      <c r="P872" t="s" s="4">
        <v>4912</v>
      </c>
      <c r="Q872" t="s" s="4">
        <v>94</v>
      </c>
      <c r="R872" t="s" s="4">
        <v>4913</v>
      </c>
      <c r="S872" t="s" s="4">
        <v>4913</v>
      </c>
      <c r="T872" t="s" s="4">
        <v>4913</v>
      </c>
      <c r="U872" t="s" s="4">
        <v>4913</v>
      </c>
      <c r="V872" t="s" s="4">
        <v>4913</v>
      </c>
      <c r="W872" t="s" s="4">
        <v>4913</v>
      </c>
      <c r="X872" t="s" s="4">
        <v>4913</v>
      </c>
      <c r="Y872" t="s" s="4">
        <v>4913</v>
      </c>
      <c r="Z872" t="s" s="4">
        <v>4913</v>
      </c>
      <c r="AA872" t="s" s="4">
        <v>4913</v>
      </c>
      <c r="AB872" t="s" s="4">
        <v>4913</v>
      </c>
      <c r="AC872" t="s" s="4">
        <v>4913</v>
      </c>
      <c r="AD872" t="s" s="4">
        <v>4913</v>
      </c>
      <c r="AE872" t="s" s="4">
        <v>97</v>
      </c>
      <c r="AF872" t="s" s="4">
        <v>3887</v>
      </c>
      <c r="AG872" t="s" s="4">
        <v>3887</v>
      </c>
      <c r="AH872" t="s" s="4">
        <v>3888</v>
      </c>
    </row>
    <row r="873" ht="45.0" customHeight="true">
      <c r="A873" t="s" s="4">
        <v>4914</v>
      </c>
      <c r="B873" t="s" s="4">
        <v>82</v>
      </c>
      <c r="C873" t="s" s="4">
        <v>3882</v>
      </c>
      <c r="D873" t="s" s="4">
        <v>3883</v>
      </c>
      <c r="E873" t="s" s="4">
        <v>85</v>
      </c>
      <c r="F873" t="s" s="4">
        <v>972</v>
      </c>
      <c r="G873" t="s" s="4">
        <v>973</v>
      </c>
      <c r="H873" t="s" s="4">
        <v>973</v>
      </c>
      <c r="I873" t="s" s="4">
        <v>296</v>
      </c>
      <c r="J873" t="s" s="4">
        <v>953</v>
      </c>
      <c r="K873" t="s" s="4">
        <v>1137</v>
      </c>
      <c r="L873" t="s" s="4">
        <v>417</v>
      </c>
      <c r="M873" t="s" s="4">
        <v>92</v>
      </c>
      <c r="N873" t="s" s="4">
        <v>4915</v>
      </c>
      <c r="O873" t="s" s="4">
        <v>94</v>
      </c>
      <c r="P873" t="s" s="4">
        <v>4916</v>
      </c>
      <c r="Q873" t="s" s="4">
        <v>94</v>
      </c>
      <c r="R873" t="s" s="4">
        <v>4917</v>
      </c>
      <c r="S873" t="s" s="4">
        <v>4917</v>
      </c>
      <c r="T873" t="s" s="4">
        <v>4917</v>
      </c>
      <c r="U873" t="s" s="4">
        <v>4917</v>
      </c>
      <c r="V873" t="s" s="4">
        <v>4917</v>
      </c>
      <c r="W873" t="s" s="4">
        <v>4917</v>
      </c>
      <c r="X873" t="s" s="4">
        <v>4917</v>
      </c>
      <c r="Y873" t="s" s="4">
        <v>4917</v>
      </c>
      <c r="Z873" t="s" s="4">
        <v>4917</v>
      </c>
      <c r="AA873" t="s" s="4">
        <v>4917</v>
      </c>
      <c r="AB873" t="s" s="4">
        <v>4917</v>
      </c>
      <c r="AC873" t="s" s="4">
        <v>4917</v>
      </c>
      <c r="AD873" t="s" s="4">
        <v>4917</v>
      </c>
      <c r="AE873" t="s" s="4">
        <v>97</v>
      </c>
      <c r="AF873" t="s" s="4">
        <v>3887</v>
      </c>
      <c r="AG873" t="s" s="4">
        <v>3887</v>
      </c>
      <c r="AH873" t="s" s="4">
        <v>3888</v>
      </c>
    </row>
    <row r="874" ht="45.0" customHeight="true">
      <c r="A874" t="s" s="4">
        <v>4918</v>
      </c>
      <c r="B874" t="s" s="4">
        <v>82</v>
      </c>
      <c r="C874" t="s" s="4">
        <v>3882</v>
      </c>
      <c r="D874" t="s" s="4">
        <v>3883</v>
      </c>
      <c r="E874" t="s" s="4">
        <v>85</v>
      </c>
      <c r="F874" t="s" s="4">
        <v>303</v>
      </c>
      <c r="G874" t="s" s="4">
        <v>304</v>
      </c>
      <c r="H874" t="s" s="4">
        <v>304</v>
      </c>
      <c r="I874" t="s" s="4">
        <v>88</v>
      </c>
      <c r="J874" t="s" s="4">
        <v>518</v>
      </c>
      <c r="K874" t="s" s="4">
        <v>190</v>
      </c>
      <c r="L874" t="s" s="4">
        <v>519</v>
      </c>
      <c r="M874" t="s" s="4">
        <v>92</v>
      </c>
      <c r="N874" t="s" s="4">
        <v>4919</v>
      </c>
      <c r="O874" t="s" s="4">
        <v>94</v>
      </c>
      <c r="P874" t="s" s="4">
        <v>4920</v>
      </c>
      <c r="Q874" t="s" s="4">
        <v>94</v>
      </c>
      <c r="R874" t="s" s="4">
        <v>4921</v>
      </c>
      <c r="S874" t="s" s="4">
        <v>4921</v>
      </c>
      <c r="T874" t="s" s="4">
        <v>4921</v>
      </c>
      <c r="U874" t="s" s="4">
        <v>4921</v>
      </c>
      <c r="V874" t="s" s="4">
        <v>4921</v>
      </c>
      <c r="W874" t="s" s="4">
        <v>4921</v>
      </c>
      <c r="X874" t="s" s="4">
        <v>4921</v>
      </c>
      <c r="Y874" t="s" s="4">
        <v>4921</v>
      </c>
      <c r="Z874" t="s" s="4">
        <v>4921</v>
      </c>
      <c r="AA874" t="s" s="4">
        <v>4921</v>
      </c>
      <c r="AB874" t="s" s="4">
        <v>4921</v>
      </c>
      <c r="AC874" t="s" s="4">
        <v>4921</v>
      </c>
      <c r="AD874" t="s" s="4">
        <v>4921</v>
      </c>
      <c r="AE874" t="s" s="4">
        <v>97</v>
      </c>
      <c r="AF874" t="s" s="4">
        <v>3887</v>
      </c>
      <c r="AG874" t="s" s="4">
        <v>3887</v>
      </c>
      <c r="AH874" t="s" s="4">
        <v>3888</v>
      </c>
    </row>
    <row r="875" ht="45.0" customHeight="true">
      <c r="A875" t="s" s="4">
        <v>4922</v>
      </c>
      <c r="B875" t="s" s="4">
        <v>82</v>
      </c>
      <c r="C875" t="s" s="4">
        <v>3882</v>
      </c>
      <c r="D875" t="s" s="4">
        <v>3883</v>
      </c>
      <c r="E875" t="s" s="4">
        <v>209</v>
      </c>
      <c r="F875" t="s" s="4">
        <v>4923</v>
      </c>
      <c r="G875" t="s" s="4">
        <v>102</v>
      </c>
      <c r="H875" t="s" s="4">
        <v>4924</v>
      </c>
      <c r="I875" t="s" s="4">
        <v>4924</v>
      </c>
      <c r="J875" t="s" s="4">
        <v>4925</v>
      </c>
      <c r="K875" t="s" s="4">
        <v>3705</v>
      </c>
      <c r="L875" t="s" s="4">
        <v>121</v>
      </c>
      <c r="M875" t="s" s="4">
        <v>107</v>
      </c>
      <c r="N875" t="s" s="4">
        <v>4926</v>
      </c>
      <c r="O875" t="s" s="4">
        <v>94</v>
      </c>
      <c r="P875" t="s" s="4">
        <v>4927</v>
      </c>
      <c r="Q875" t="s" s="4">
        <v>94</v>
      </c>
      <c r="R875" t="s" s="4">
        <v>4928</v>
      </c>
      <c r="S875" t="s" s="4">
        <v>4928</v>
      </c>
      <c r="T875" t="s" s="4">
        <v>4928</v>
      </c>
      <c r="U875" t="s" s="4">
        <v>4928</v>
      </c>
      <c r="V875" t="s" s="4">
        <v>4928</v>
      </c>
      <c r="W875" t="s" s="4">
        <v>4928</v>
      </c>
      <c r="X875" t="s" s="4">
        <v>4928</v>
      </c>
      <c r="Y875" t="s" s="4">
        <v>4928</v>
      </c>
      <c r="Z875" t="s" s="4">
        <v>4928</v>
      </c>
      <c r="AA875" t="s" s="4">
        <v>4928</v>
      </c>
      <c r="AB875" t="s" s="4">
        <v>4928</v>
      </c>
      <c r="AC875" t="s" s="4">
        <v>4928</v>
      </c>
      <c r="AD875" t="s" s="4">
        <v>4928</v>
      </c>
      <c r="AE875" t="s" s="4">
        <v>97</v>
      </c>
      <c r="AF875" t="s" s="4">
        <v>3887</v>
      </c>
      <c r="AG875" t="s" s="4">
        <v>3887</v>
      </c>
      <c r="AH875" t="s" s="4">
        <v>3888</v>
      </c>
    </row>
    <row r="876" ht="45.0" customHeight="true">
      <c r="A876" t="s" s="4">
        <v>4929</v>
      </c>
      <c r="B876" t="s" s="4">
        <v>82</v>
      </c>
      <c r="C876" t="s" s="4">
        <v>3882</v>
      </c>
      <c r="D876" t="s" s="4">
        <v>3883</v>
      </c>
      <c r="E876" t="s" s="4">
        <v>85</v>
      </c>
      <c r="F876" t="s" s="4">
        <v>784</v>
      </c>
      <c r="G876" t="s" s="4">
        <v>785</v>
      </c>
      <c r="H876" t="s" s="4">
        <v>785</v>
      </c>
      <c r="I876" t="s" s="4">
        <v>786</v>
      </c>
      <c r="J876" t="s" s="4">
        <v>787</v>
      </c>
      <c r="K876" t="s" s="4">
        <v>183</v>
      </c>
      <c r="L876" t="s" s="4">
        <v>155</v>
      </c>
      <c r="M876" t="s" s="4">
        <v>92</v>
      </c>
      <c r="N876" t="s" s="4">
        <v>4930</v>
      </c>
      <c r="O876" t="s" s="4">
        <v>94</v>
      </c>
      <c r="P876" t="s" s="4">
        <v>4931</v>
      </c>
      <c r="Q876" t="s" s="4">
        <v>94</v>
      </c>
      <c r="R876" t="s" s="4">
        <v>4932</v>
      </c>
      <c r="S876" t="s" s="4">
        <v>4932</v>
      </c>
      <c r="T876" t="s" s="4">
        <v>4932</v>
      </c>
      <c r="U876" t="s" s="4">
        <v>4932</v>
      </c>
      <c r="V876" t="s" s="4">
        <v>4932</v>
      </c>
      <c r="W876" t="s" s="4">
        <v>4932</v>
      </c>
      <c r="X876" t="s" s="4">
        <v>4932</v>
      </c>
      <c r="Y876" t="s" s="4">
        <v>4932</v>
      </c>
      <c r="Z876" t="s" s="4">
        <v>4932</v>
      </c>
      <c r="AA876" t="s" s="4">
        <v>4932</v>
      </c>
      <c r="AB876" t="s" s="4">
        <v>4932</v>
      </c>
      <c r="AC876" t="s" s="4">
        <v>4932</v>
      </c>
      <c r="AD876" t="s" s="4">
        <v>4932</v>
      </c>
      <c r="AE876" t="s" s="4">
        <v>97</v>
      </c>
      <c r="AF876" t="s" s="4">
        <v>3887</v>
      </c>
      <c r="AG876" t="s" s="4">
        <v>3887</v>
      </c>
      <c r="AH876" t="s" s="4">
        <v>3888</v>
      </c>
    </row>
    <row r="877" ht="45.0" customHeight="true">
      <c r="A877" t="s" s="4">
        <v>4933</v>
      </c>
      <c r="B877" t="s" s="4">
        <v>82</v>
      </c>
      <c r="C877" t="s" s="4">
        <v>3882</v>
      </c>
      <c r="D877" t="s" s="4">
        <v>3883</v>
      </c>
      <c r="E877" t="s" s="4">
        <v>209</v>
      </c>
      <c r="F877" t="s" s="4">
        <v>4923</v>
      </c>
      <c r="G877" t="s" s="4">
        <v>933</v>
      </c>
      <c r="H877" t="s" s="4">
        <v>388</v>
      </c>
      <c r="I877" t="s" s="4">
        <v>388</v>
      </c>
      <c r="J877" t="s" s="4">
        <v>4934</v>
      </c>
      <c r="K877" t="s" s="4">
        <v>471</v>
      </c>
      <c r="L877" t="s" s="4">
        <v>289</v>
      </c>
      <c r="M877" t="s" s="4">
        <v>107</v>
      </c>
      <c r="N877" t="s" s="4">
        <v>4935</v>
      </c>
      <c r="O877" t="s" s="4">
        <v>94</v>
      </c>
      <c r="P877" t="s" s="4">
        <v>4936</v>
      </c>
      <c r="Q877" t="s" s="4">
        <v>94</v>
      </c>
      <c r="R877" t="s" s="4">
        <v>4937</v>
      </c>
      <c r="S877" t="s" s="4">
        <v>4937</v>
      </c>
      <c r="T877" t="s" s="4">
        <v>4937</v>
      </c>
      <c r="U877" t="s" s="4">
        <v>4937</v>
      </c>
      <c r="V877" t="s" s="4">
        <v>4937</v>
      </c>
      <c r="W877" t="s" s="4">
        <v>4937</v>
      </c>
      <c r="X877" t="s" s="4">
        <v>4937</v>
      </c>
      <c r="Y877" t="s" s="4">
        <v>4937</v>
      </c>
      <c r="Z877" t="s" s="4">
        <v>4937</v>
      </c>
      <c r="AA877" t="s" s="4">
        <v>4937</v>
      </c>
      <c r="AB877" t="s" s="4">
        <v>4937</v>
      </c>
      <c r="AC877" t="s" s="4">
        <v>4937</v>
      </c>
      <c r="AD877" t="s" s="4">
        <v>4937</v>
      </c>
      <c r="AE877" t="s" s="4">
        <v>97</v>
      </c>
      <c r="AF877" t="s" s="4">
        <v>3887</v>
      </c>
      <c r="AG877" t="s" s="4">
        <v>3887</v>
      </c>
      <c r="AH877" t="s" s="4">
        <v>3888</v>
      </c>
    </row>
    <row r="878" ht="45.0" customHeight="true">
      <c r="A878" t="s" s="4">
        <v>4938</v>
      </c>
      <c r="B878" t="s" s="4">
        <v>82</v>
      </c>
      <c r="C878" t="s" s="4">
        <v>3882</v>
      </c>
      <c r="D878" t="s" s="4">
        <v>3883</v>
      </c>
      <c r="E878" t="s" s="4">
        <v>85</v>
      </c>
      <c r="F878" t="s" s="4">
        <v>981</v>
      </c>
      <c r="G878" t="s" s="4">
        <v>982</v>
      </c>
      <c r="H878" t="s" s="4">
        <v>982</v>
      </c>
      <c r="I878" t="s" s="4">
        <v>153</v>
      </c>
      <c r="J878" t="s" s="4">
        <v>287</v>
      </c>
      <c r="K878" t="s" s="4">
        <v>983</v>
      </c>
      <c r="L878" t="s" s="4">
        <v>91</v>
      </c>
      <c r="M878" t="s" s="4">
        <v>92</v>
      </c>
      <c r="N878" t="s" s="4">
        <v>4939</v>
      </c>
      <c r="O878" t="s" s="4">
        <v>94</v>
      </c>
      <c r="P878" t="s" s="4">
        <v>4940</v>
      </c>
      <c r="Q878" t="s" s="4">
        <v>94</v>
      </c>
      <c r="R878" t="s" s="4">
        <v>4941</v>
      </c>
      <c r="S878" t="s" s="4">
        <v>4941</v>
      </c>
      <c r="T878" t="s" s="4">
        <v>4941</v>
      </c>
      <c r="U878" t="s" s="4">
        <v>4941</v>
      </c>
      <c r="V878" t="s" s="4">
        <v>4941</v>
      </c>
      <c r="W878" t="s" s="4">
        <v>4941</v>
      </c>
      <c r="X878" t="s" s="4">
        <v>4941</v>
      </c>
      <c r="Y878" t="s" s="4">
        <v>4941</v>
      </c>
      <c r="Z878" t="s" s="4">
        <v>4941</v>
      </c>
      <c r="AA878" t="s" s="4">
        <v>4941</v>
      </c>
      <c r="AB878" t="s" s="4">
        <v>4941</v>
      </c>
      <c r="AC878" t="s" s="4">
        <v>4941</v>
      </c>
      <c r="AD878" t="s" s="4">
        <v>4941</v>
      </c>
      <c r="AE878" t="s" s="4">
        <v>97</v>
      </c>
      <c r="AF878" t="s" s="4">
        <v>3887</v>
      </c>
      <c r="AG878" t="s" s="4">
        <v>3887</v>
      </c>
      <c r="AH878" t="s" s="4">
        <v>3888</v>
      </c>
    </row>
    <row r="879" ht="45.0" customHeight="true">
      <c r="A879" t="s" s="4">
        <v>4942</v>
      </c>
      <c r="B879" t="s" s="4">
        <v>82</v>
      </c>
      <c r="C879" t="s" s="4">
        <v>3882</v>
      </c>
      <c r="D879" t="s" s="4">
        <v>3883</v>
      </c>
      <c r="E879" t="s" s="4">
        <v>209</v>
      </c>
      <c r="F879" t="s" s="4">
        <v>3137</v>
      </c>
      <c r="G879" t="s" s="4">
        <v>2772</v>
      </c>
      <c r="H879" t="s" s="4">
        <v>2772</v>
      </c>
      <c r="I879" t="s" s="4">
        <v>2773</v>
      </c>
      <c r="J879" t="s" s="4">
        <v>3242</v>
      </c>
      <c r="K879" t="s" s="4">
        <v>245</v>
      </c>
      <c r="L879" t="s" s="4">
        <v>298</v>
      </c>
      <c r="M879" t="s" s="4">
        <v>107</v>
      </c>
      <c r="N879" t="s" s="4">
        <v>4943</v>
      </c>
      <c r="O879" t="s" s="4">
        <v>94</v>
      </c>
      <c r="P879" t="s" s="4">
        <v>4944</v>
      </c>
      <c r="Q879" t="s" s="4">
        <v>94</v>
      </c>
      <c r="R879" t="s" s="4">
        <v>4945</v>
      </c>
      <c r="S879" t="s" s="4">
        <v>4945</v>
      </c>
      <c r="T879" t="s" s="4">
        <v>4945</v>
      </c>
      <c r="U879" t="s" s="4">
        <v>4945</v>
      </c>
      <c r="V879" t="s" s="4">
        <v>4945</v>
      </c>
      <c r="W879" t="s" s="4">
        <v>4945</v>
      </c>
      <c r="X879" t="s" s="4">
        <v>4945</v>
      </c>
      <c r="Y879" t="s" s="4">
        <v>4945</v>
      </c>
      <c r="Z879" t="s" s="4">
        <v>4945</v>
      </c>
      <c r="AA879" t="s" s="4">
        <v>4945</v>
      </c>
      <c r="AB879" t="s" s="4">
        <v>4945</v>
      </c>
      <c r="AC879" t="s" s="4">
        <v>4945</v>
      </c>
      <c r="AD879" t="s" s="4">
        <v>4945</v>
      </c>
      <c r="AE879" t="s" s="4">
        <v>97</v>
      </c>
      <c r="AF879" t="s" s="4">
        <v>3887</v>
      </c>
      <c r="AG879" t="s" s="4">
        <v>3887</v>
      </c>
      <c r="AH879" t="s" s="4">
        <v>3888</v>
      </c>
    </row>
    <row r="880" ht="45.0" customHeight="true">
      <c r="A880" t="s" s="4">
        <v>4946</v>
      </c>
      <c r="B880" t="s" s="4">
        <v>82</v>
      </c>
      <c r="C880" t="s" s="4">
        <v>3882</v>
      </c>
      <c r="D880" t="s" s="4">
        <v>3883</v>
      </c>
      <c r="E880" t="s" s="4">
        <v>209</v>
      </c>
      <c r="F880" t="s" s="4">
        <v>3137</v>
      </c>
      <c r="G880" t="s" s="4">
        <v>2772</v>
      </c>
      <c r="H880" t="s" s="4">
        <v>2772</v>
      </c>
      <c r="I880" t="s" s="4">
        <v>2690</v>
      </c>
      <c r="J880" t="s" s="4">
        <v>3247</v>
      </c>
      <c r="K880" t="s" s="4">
        <v>3248</v>
      </c>
      <c r="L880" t="s" s="4">
        <v>204</v>
      </c>
      <c r="M880" t="s" s="4">
        <v>107</v>
      </c>
      <c r="N880" t="s" s="4">
        <v>4947</v>
      </c>
      <c r="O880" t="s" s="4">
        <v>94</v>
      </c>
      <c r="P880" t="s" s="4">
        <v>4948</v>
      </c>
      <c r="Q880" t="s" s="4">
        <v>94</v>
      </c>
      <c r="R880" t="s" s="4">
        <v>4949</v>
      </c>
      <c r="S880" t="s" s="4">
        <v>4949</v>
      </c>
      <c r="T880" t="s" s="4">
        <v>4949</v>
      </c>
      <c r="U880" t="s" s="4">
        <v>4949</v>
      </c>
      <c r="V880" t="s" s="4">
        <v>4949</v>
      </c>
      <c r="W880" t="s" s="4">
        <v>4949</v>
      </c>
      <c r="X880" t="s" s="4">
        <v>4949</v>
      </c>
      <c r="Y880" t="s" s="4">
        <v>4949</v>
      </c>
      <c r="Z880" t="s" s="4">
        <v>4949</v>
      </c>
      <c r="AA880" t="s" s="4">
        <v>4949</v>
      </c>
      <c r="AB880" t="s" s="4">
        <v>4949</v>
      </c>
      <c r="AC880" t="s" s="4">
        <v>4949</v>
      </c>
      <c r="AD880" t="s" s="4">
        <v>4949</v>
      </c>
      <c r="AE880" t="s" s="4">
        <v>97</v>
      </c>
      <c r="AF880" t="s" s="4">
        <v>3887</v>
      </c>
      <c r="AG880" t="s" s="4">
        <v>3887</v>
      </c>
      <c r="AH880" t="s" s="4">
        <v>3888</v>
      </c>
    </row>
    <row r="881" ht="45.0" customHeight="true">
      <c r="A881" t="s" s="4">
        <v>4950</v>
      </c>
      <c r="B881" t="s" s="4">
        <v>82</v>
      </c>
      <c r="C881" t="s" s="4">
        <v>3882</v>
      </c>
      <c r="D881" t="s" s="4">
        <v>3883</v>
      </c>
      <c r="E881" t="s" s="4">
        <v>209</v>
      </c>
      <c r="F881" t="s" s="4">
        <v>2785</v>
      </c>
      <c r="G881" t="s" s="4">
        <v>2786</v>
      </c>
      <c r="H881" t="s" s="4">
        <v>2786</v>
      </c>
      <c r="I881" t="s" s="4">
        <v>269</v>
      </c>
      <c r="J881" t="s" s="4">
        <v>3253</v>
      </c>
      <c r="K881" t="s" s="4">
        <v>1447</v>
      </c>
      <c r="L881" t="s" s="4">
        <v>3254</v>
      </c>
      <c r="M881" t="s" s="4">
        <v>92</v>
      </c>
      <c r="N881" t="s" s="4">
        <v>4951</v>
      </c>
      <c r="O881" t="s" s="4">
        <v>94</v>
      </c>
      <c r="P881" t="s" s="4">
        <v>4952</v>
      </c>
      <c r="Q881" t="s" s="4">
        <v>94</v>
      </c>
      <c r="R881" t="s" s="4">
        <v>4953</v>
      </c>
      <c r="S881" t="s" s="4">
        <v>4953</v>
      </c>
      <c r="T881" t="s" s="4">
        <v>4953</v>
      </c>
      <c r="U881" t="s" s="4">
        <v>4953</v>
      </c>
      <c r="V881" t="s" s="4">
        <v>4953</v>
      </c>
      <c r="W881" t="s" s="4">
        <v>4953</v>
      </c>
      <c r="X881" t="s" s="4">
        <v>4953</v>
      </c>
      <c r="Y881" t="s" s="4">
        <v>4953</v>
      </c>
      <c r="Z881" t="s" s="4">
        <v>4953</v>
      </c>
      <c r="AA881" t="s" s="4">
        <v>4953</v>
      </c>
      <c r="AB881" t="s" s="4">
        <v>4953</v>
      </c>
      <c r="AC881" t="s" s="4">
        <v>4953</v>
      </c>
      <c r="AD881" t="s" s="4">
        <v>4953</v>
      </c>
      <c r="AE881" t="s" s="4">
        <v>97</v>
      </c>
      <c r="AF881" t="s" s="4">
        <v>3887</v>
      </c>
      <c r="AG881" t="s" s="4">
        <v>3887</v>
      </c>
      <c r="AH881" t="s" s="4">
        <v>3888</v>
      </c>
    </row>
    <row r="882" ht="45.0" customHeight="true">
      <c r="A882" t="s" s="4">
        <v>4954</v>
      </c>
      <c r="B882" t="s" s="4">
        <v>82</v>
      </c>
      <c r="C882" t="s" s="4">
        <v>3882</v>
      </c>
      <c r="D882" t="s" s="4">
        <v>3883</v>
      </c>
      <c r="E882" t="s" s="4">
        <v>85</v>
      </c>
      <c r="F882" t="s" s="4">
        <v>838</v>
      </c>
      <c r="G882" t="s" s="4">
        <v>839</v>
      </c>
      <c r="H882" t="s" s="4">
        <v>839</v>
      </c>
      <c r="I882" t="s" s="4">
        <v>103</v>
      </c>
      <c r="J882" t="s" s="4">
        <v>840</v>
      </c>
      <c r="K882" t="s" s="4">
        <v>574</v>
      </c>
      <c r="L882" t="s" s="4">
        <v>841</v>
      </c>
      <c r="M882" t="s" s="4">
        <v>92</v>
      </c>
      <c r="N882" t="s" s="4">
        <v>4955</v>
      </c>
      <c r="O882" t="s" s="4">
        <v>94</v>
      </c>
      <c r="P882" t="s" s="4">
        <v>4956</v>
      </c>
      <c r="Q882" t="s" s="4">
        <v>94</v>
      </c>
      <c r="R882" t="s" s="4">
        <v>4957</v>
      </c>
      <c r="S882" t="s" s="4">
        <v>4957</v>
      </c>
      <c r="T882" t="s" s="4">
        <v>4957</v>
      </c>
      <c r="U882" t="s" s="4">
        <v>4957</v>
      </c>
      <c r="V882" t="s" s="4">
        <v>4957</v>
      </c>
      <c r="W882" t="s" s="4">
        <v>4957</v>
      </c>
      <c r="X882" t="s" s="4">
        <v>4957</v>
      </c>
      <c r="Y882" t="s" s="4">
        <v>4957</v>
      </c>
      <c r="Z882" t="s" s="4">
        <v>4957</v>
      </c>
      <c r="AA882" t="s" s="4">
        <v>4957</v>
      </c>
      <c r="AB882" t="s" s="4">
        <v>4957</v>
      </c>
      <c r="AC882" t="s" s="4">
        <v>4957</v>
      </c>
      <c r="AD882" t="s" s="4">
        <v>4957</v>
      </c>
      <c r="AE882" t="s" s="4">
        <v>97</v>
      </c>
      <c r="AF882" t="s" s="4">
        <v>3887</v>
      </c>
      <c r="AG882" t="s" s="4">
        <v>3887</v>
      </c>
      <c r="AH882" t="s" s="4">
        <v>3888</v>
      </c>
    </row>
    <row r="883" ht="45.0" customHeight="true">
      <c r="A883" t="s" s="4">
        <v>4958</v>
      </c>
      <c r="B883" t="s" s="4">
        <v>82</v>
      </c>
      <c r="C883" t="s" s="4">
        <v>3882</v>
      </c>
      <c r="D883" t="s" s="4">
        <v>3883</v>
      </c>
      <c r="E883" t="s" s="4">
        <v>85</v>
      </c>
      <c r="F883" t="s" s="4">
        <v>1800</v>
      </c>
      <c r="G883" t="s" s="4">
        <v>1801</v>
      </c>
      <c r="H883" t="s" s="4">
        <v>1801</v>
      </c>
      <c r="I883" t="s" s="4">
        <v>143</v>
      </c>
      <c r="J883" t="s" s="4">
        <v>1650</v>
      </c>
      <c r="K883" t="s" s="4">
        <v>416</v>
      </c>
      <c r="L883" t="s" s="4">
        <v>417</v>
      </c>
      <c r="M883" t="s" s="4">
        <v>92</v>
      </c>
      <c r="N883" t="s" s="4">
        <v>4959</v>
      </c>
      <c r="O883" t="s" s="4">
        <v>94</v>
      </c>
      <c r="P883" t="s" s="4">
        <v>4960</v>
      </c>
      <c r="Q883" t="s" s="4">
        <v>94</v>
      </c>
      <c r="R883" t="s" s="4">
        <v>4961</v>
      </c>
      <c r="S883" t="s" s="4">
        <v>4961</v>
      </c>
      <c r="T883" t="s" s="4">
        <v>4961</v>
      </c>
      <c r="U883" t="s" s="4">
        <v>4961</v>
      </c>
      <c r="V883" t="s" s="4">
        <v>4961</v>
      </c>
      <c r="W883" t="s" s="4">
        <v>4961</v>
      </c>
      <c r="X883" t="s" s="4">
        <v>4961</v>
      </c>
      <c r="Y883" t="s" s="4">
        <v>4961</v>
      </c>
      <c r="Z883" t="s" s="4">
        <v>4961</v>
      </c>
      <c r="AA883" t="s" s="4">
        <v>4961</v>
      </c>
      <c r="AB883" t="s" s="4">
        <v>4961</v>
      </c>
      <c r="AC883" t="s" s="4">
        <v>4961</v>
      </c>
      <c r="AD883" t="s" s="4">
        <v>4961</v>
      </c>
      <c r="AE883" t="s" s="4">
        <v>97</v>
      </c>
      <c r="AF883" t="s" s="4">
        <v>3887</v>
      </c>
      <c r="AG883" t="s" s="4">
        <v>3887</v>
      </c>
      <c r="AH883" t="s" s="4">
        <v>3888</v>
      </c>
    </row>
    <row r="884" ht="45.0" customHeight="true">
      <c r="A884" t="s" s="4">
        <v>4962</v>
      </c>
      <c r="B884" t="s" s="4">
        <v>82</v>
      </c>
      <c r="C884" t="s" s="4">
        <v>3882</v>
      </c>
      <c r="D884" t="s" s="4">
        <v>3883</v>
      </c>
      <c r="E884" t="s" s="4">
        <v>85</v>
      </c>
      <c r="F884" t="s" s="4">
        <v>1696</v>
      </c>
      <c r="G884" t="s" s="4">
        <v>1697</v>
      </c>
      <c r="H884" t="s" s="4">
        <v>1697</v>
      </c>
      <c r="I884" t="s" s="4">
        <v>88</v>
      </c>
      <c r="J884" t="s" s="4">
        <v>4963</v>
      </c>
      <c r="K884" t="s" s="4">
        <v>146</v>
      </c>
      <c r="L884" t="s" s="4">
        <v>91</v>
      </c>
      <c r="M884" t="s" s="4">
        <v>92</v>
      </c>
      <c r="N884" t="s" s="4">
        <v>4964</v>
      </c>
      <c r="O884" t="s" s="4">
        <v>94</v>
      </c>
      <c r="P884" t="s" s="4">
        <v>4965</v>
      </c>
      <c r="Q884" t="s" s="4">
        <v>94</v>
      </c>
      <c r="R884" t="s" s="4">
        <v>4966</v>
      </c>
      <c r="S884" t="s" s="4">
        <v>4966</v>
      </c>
      <c r="T884" t="s" s="4">
        <v>4966</v>
      </c>
      <c r="U884" t="s" s="4">
        <v>4966</v>
      </c>
      <c r="V884" t="s" s="4">
        <v>4966</v>
      </c>
      <c r="W884" t="s" s="4">
        <v>4966</v>
      </c>
      <c r="X884" t="s" s="4">
        <v>4966</v>
      </c>
      <c r="Y884" t="s" s="4">
        <v>4966</v>
      </c>
      <c r="Z884" t="s" s="4">
        <v>4966</v>
      </c>
      <c r="AA884" t="s" s="4">
        <v>4966</v>
      </c>
      <c r="AB884" t="s" s="4">
        <v>4966</v>
      </c>
      <c r="AC884" t="s" s="4">
        <v>4966</v>
      </c>
      <c r="AD884" t="s" s="4">
        <v>4966</v>
      </c>
      <c r="AE884" t="s" s="4">
        <v>97</v>
      </c>
      <c r="AF884" t="s" s="4">
        <v>3887</v>
      </c>
      <c r="AG884" t="s" s="4">
        <v>3887</v>
      </c>
      <c r="AH884" t="s" s="4">
        <v>3888</v>
      </c>
    </row>
    <row r="885" ht="45.0" customHeight="true">
      <c r="A885" t="s" s="4">
        <v>4967</v>
      </c>
      <c r="B885" t="s" s="4">
        <v>82</v>
      </c>
      <c r="C885" t="s" s="4">
        <v>3882</v>
      </c>
      <c r="D885" t="s" s="4">
        <v>3883</v>
      </c>
      <c r="E885" t="s" s="4">
        <v>209</v>
      </c>
      <c r="F885" t="s" s="4">
        <v>3259</v>
      </c>
      <c r="G885" t="s" s="4">
        <v>3260</v>
      </c>
      <c r="H885" t="s" s="4">
        <v>3260</v>
      </c>
      <c r="I885" t="s" s="4">
        <v>2357</v>
      </c>
      <c r="J885" t="s" s="4">
        <v>3207</v>
      </c>
      <c r="K885" t="s" s="4">
        <v>3261</v>
      </c>
      <c r="L885" t="s" s="4">
        <v>672</v>
      </c>
      <c r="M885" t="s" s="4">
        <v>92</v>
      </c>
      <c r="N885" t="s" s="4">
        <v>4968</v>
      </c>
      <c r="O885" t="s" s="4">
        <v>94</v>
      </c>
      <c r="P885" t="s" s="4">
        <v>4969</v>
      </c>
      <c r="Q885" t="s" s="4">
        <v>94</v>
      </c>
      <c r="R885" t="s" s="4">
        <v>4970</v>
      </c>
      <c r="S885" t="s" s="4">
        <v>4970</v>
      </c>
      <c r="T885" t="s" s="4">
        <v>4970</v>
      </c>
      <c r="U885" t="s" s="4">
        <v>4970</v>
      </c>
      <c r="V885" t="s" s="4">
        <v>4970</v>
      </c>
      <c r="W885" t="s" s="4">
        <v>4970</v>
      </c>
      <c r="X885" t="s" s="4">
        <v>4970</v>
      </c>
      <c r="Y885" t="s" s="4">
        <v>4970</v>
      </c>
      <c r="Z885" t="s" s="4">
        <v>4970</v>
      </c>
      <c r="AA885" t="s" s="4">
        <v>4970</v>
      </c>
      <c r="AB885" t="s" s="4">
        <v>4970</v>
      </c>
      <c r="AC885" t="s" s="4">
        <v>4970</v>
      </c>
      <c r="AD885" t="s" s="4">
        <v>4970</v>
      </c>
      <c r="AE885" t="s" s="4">
        <v>97</v>
      </c>
      <c r="AF885" t="s" s="4">
        <v>3887</v>
      </c>
      <c r="AG885" t="s" s="4">
        <v>3887</v>
      </c>
      <c r="AH885" t="s" s="4">
        <v>3888</v>
      </c>
    </row>
    <row r="886" ht="45.0" customHeight="true">
      <c r="A886" t="s" s="4">
        <v>4971</v>
      </c>
      <c r="B886" t="s" s="4">
        <v>82</v>
      </c>
      <c r="C886" t="s" s="4">
        <v>3882</v>
      </c>
      <c r="D886" t="s" s="4">
        <v>3883</v>
      </c>
      <c r="E886" t="s" s="4">
        <v>85</v>
      </c>
      <c r="F886" t="s" s="4">
        <v>268</v>
      </c>
      <c r="G886" t="s" s="4">
        <v>243</v>
      </c>
      <c r="H886" t="s" s="4">
        <v>243</v>
      </c>
      <c r="I886" t="s" s="4">
        <v>88</v>
      </c>
      <c r="J886" t="s" s="4">
        <v>1384</v>
      </c>
      <c r="K886" t="s" s="4">
        <v>175</v>
      </c>
      <c r="L886" t="s" s="4">
        <v>506</v>
      </c>
      <c r="M886" t="s" s="4">
        <v>92</v>
      </c>
      <c r="N886" t="s" s="4">
        <v>4972</v>
      </c>
      <c r="O886" t="s" s="4">
        <v>94</v>
      </c>
      <c r="P886" t="s" s="4">
        <v>4973</v>
      </c>
      <c r="Q886" t="s" s="4">
        <v>94</v>
      </c>
      <c r="R886" t="s" s="4">
        <v>4974</v>
      </c>
      <c r="S886" t="s" s="4">
        <v>4974</v>
      </c>
      <c r="T886" t="s" s="4">
        <v>4974</v>
      </c>
      <c r="U886" t="s" s="4">
        <v>4974</v>
      </c>
      <c r="V886" t="s" s="4">
        <v>4974</v>
      </c>
      <c r="W886" t="s" s="4">
        <v>4974</v>
      </c>
      <c r="X886" t="s" s="4">
        <v>4974</v>
      </c>
      <c r="Y886" t="s" s="4">
        <v>4974</v>
      </c>
      <c r="Z886" t="s" s="4">
        <v>4974</v>
      </c>
      <c r="AA886" t="s" s="4">
        <v>4974</v>
      </c>
      <c r="AB886" t="s" s="4">
        <v>4974</v>
      </c>
      <c r="AC886" t="s" s="4">
        <v>4974</v>
      </c>
      <c r="AD886" t="s" s="4">
        <v>4974</v>
      </c>
      <c r="AE886" t="s" s="4">
        <v>97</v>
      </c>
      <c r="AF886" t="s" s="4">
        <v>3887</v>
      </c>
      <c r="AG886" t="s" s="4">
        <v>3887</v>
      </c>
      <c r="AH886" t="s" s="4">
        <v>3888</v>
      </c>
    </row>
    <row r="887" ht="45.0" customHeight="true">
      <c r="A887" t="s" s="4">
        <v>4975</v>
      </c>
      <c r="B887" t="s" s="4">
        <v>82</v>
      </c>
      <c r="C887" t="s" s="4">
        <v>3882</v>
      </c>
      <c r="D887" t="s" s="4">
        <v>3883</v>
      </c>
      <c r="E887" t="s" s="4">
        <v>85</v>
      </c>
      <c r="F887" t="s" s="4">
        <v>1688</v>
      </c>
      <c r="G887" t="s" s="4">
        <v>1689</v>
      </c>
      <c r="H887" t="s" s="4">
        <v>1689</v>
      </c>
      <c r="I887" t="s" s="4">
        <v>1690</v>
      </c>
      <c r="J887" t="s" s="4">
        <v>1691</v>
      </c>
      <c r="K887" t="s" s="4">
        <v>629</v>
      </c>
      <c r="L887" t="s" s="4">
        <v>1440</v>
      </c>
      <c r="M887" t="s" s="4">
        <v>92</v>
      </c>
      <c r="N887" t="s" s="4">
        <v>4976</v>
      </c>
      <c r="O887" t="s" s="4">
        <v>94</v>
      </c>
      <c r="P887" t="s" s="4">
        <v>4977</v>
      </c>
      <c r="Q887" t="s" s="4">
        <v>94</v>
      </c>
      <c r="R887" t="s" s="4">
        <v>4978</v>
      </c>
      <c r="S887" t="s" s="4">
        <v>4978</v>
      </c>
      <c r="T887" t="s" s="4">
        <v>4978</v>
      </c>
      <c r="U887" t="s" s="4">
        <v>4978</v>
      </c>
      <c r="V887" t="s" s="4">
        <v>4978</v>
      </c>
      <c r="W887" t="s" s="4">
        <v>4978</v>
      </c>
      <c r="X887" t="s" s="4">
        <v>4978</v>
      </c>
      <c r="Y887" t="s" s="4">
        <v>4978</v>
      </c>
      <c r="Z887" t="s" s="4">
        <v>4978</v>
      </c>
      <c r="AA887" t="s" s="4">
        <v>4978</v>
      </c>
      <c r="AB887" t="s" s="4">
        <v>4978</v>
      </c>
      <c r="AC887" t="s" s="4">
        <v>4978</v>
      </c>
      <c r="AD887" t="s" s="4">
        <v>4978</v>
      </c>
      <c r="AE887" t="s" s="4">
        <v>97</v>
      </c>
      <c r="AF887" t="s" s="4">
        <v>3887</v>
      </c>
      <c r="AG887" t="s" s="4">
        <v>3887</v>
      </c>
      <c r="AH887" t="s" s="4">
        <v>3888</v>
      </c>
    </row>
    <row r="888" ht="45.0" customHeight="true">
      <c r="A888" t="s" s="4">
        <v>4979</v>
      </c>
      <c r="B888" t="s" s="4">
        <v>82</v>
      </c>
      <c r="C888" t="s" s="4">
        <v>3882</v>
      </c>
      <c r="D888" t="s" s="4">
        <v>3883</v>
      </c>
      <c r="E888" t="s" s="4">
        <v>209</v>
      </c>
      <c r="F888" t="s" s="4">
        <v>3137</v>
      </c>
      <c r="G888" t="s" s="4">
        <v>2772</v>
      </c>
      <c r="H888" t="s" s="4">
        <v>2772</v>
      </c>
      <c r="I888" t="s" s="4">
        <v>2690</v>
      </c>
      <c r="J888" t="s" s="4">
        <v>3266</v>
      </c>
      <c r="K888" t="s" s="4">
        <v>453</v>
      </c>
      <c r="L888" t="s" s="4">
        <v>231</v>
      </c>
      <c r="M888" t="s" s="4">
        <v>107</v>
      </c>
      <c r="N888" t="s" s="4">
        <v>4980</v>
      </c>
      <c r="O888" t="s" s="4">
        <v>94</v>
      </c>
      <c r="P888" t="s" s="4">
        <v>4981</v>
      </c>
      <c r="Q888" t="s" s="4">
        <v>94</v>
      </c>
      <c r="R888" t="s" s="4">
        <v>4982</v>
      </c>
      <c r="S888" t="s" s="4">
        <v>4982</v>
      </c>
      <c r="T888" t="s" s="4">
        <v>4982</v>
      </c>
      <c r="U888" t="s" s="4">
        <v>4982</v>
      </c>
      <c r="V888" t="s" s="4">
        <v>4982</v>
      </c>
      <c r="W888" t="s" s="4">
        <v>4982</v>
      </c>
      <c r="X888" t="s" s="4">
        <v>4982</v>
      </c>
      <c r="Y888" t="s" s="4">
        <v>4982</v>
      </c>
      <c r="Z888" t="s" s="4">
        <v>4982</v>
      </c>
      <c r="AA888" t="s" s="4">
        <v>4982</v>
      </c>
      <c r="AB888" t="s" s="4">
        <v>4982</v>
      </c>
      <c r="AC888" t="s" s="4">
        <v>4982</v>
      </c>
      <c r="AD888" t="s" s="4">
        <v>4982</v>
      </c>
      <c r="AE888" t="s" s="4">
        <v>97</v>
      </c>
      <c r="AF888" t="s" s="4">
        <v>3887</v>
      </c>
      <c r="AG888" t="s" s="4">
        <v>3887</v>
      </c>
      <c r="AH888" t="s" s="4">
        <v>3888</v>
      </c>
    </row>
    <row r="889" ht="45.0" customHeight="true">
      <c r="A889" t="s" s="4">
        <v>4983</v>
      </c>
      <c r="B889" t="s" s="4">
        <v>82</v>
      </c>
      <c r="C889" t="s" s="4">
        <v>3882</v>
      </c>
      <c r="D889" t="s" s="4">
        <v>3883</v>
      </c>
      <c r="E889" t="s" s="4">
        <v>85</v>
      </c>
      <c r="F889" t="s" s="4">
        <v>1465</v>
      </c>
      <c r="G889" t="s" s="4">
        <v>997</v>
      </c>
      <c r="H889" t="s" s="4">
        <v>997</v>
      </c>
      <c r="I889" t="s" s="4">
        <v>135</v>
      </c>
      <c r="J889" t="s" s="4">
        <v>1466</v>
      </c>
      <c r="K889" t="s" s="4">
        <v>1467</v>
      </c>
      <c r="L889" t="s" s="4">
        <v>146</v>
      </c>
      <c r="M889" t="s" s="4">
        <v>92</v>
      </c>
      <c r="N889" t="s" s="4">
        <v>4984</v>
      </c>
      <c r="O889" t="s" s="4">
        <v>94</v>
      </c>
      <c r="P889" t="s" s="4">
        <v>4985</v>
      </c>
      <c r="Q889" t="s" s="4">
        <v>94</v>
      </c>
      <c r="R889" t="s" s="4">
        <v>4986</v>
      </c>
      <c r="S889" t="s" s="4">
        <v>4986</v>
      </c>
      <c r="T889" t="s" s="4">
        <v>4986</v>
      </c>
      <c r="U889" t="s" s="4">
        <v>4986</v>
      </c>
      <c r="V889" t="s" s="4">
        <v>4986</v>
      </c>
      <c r="W889" t="s" s="4">
        <v>4986</v>
      </c>
      <c r="X889" t="s" s="4">
        <v>4986</v>
      </c>
      <c r="Y889" t="s" s="4">
        <v>4986</v>
      </c>
      <c r="Z889" t="s" s="4">
        <v>4986</v>
      </c>
      <c r="AA889" t="s" s="4">
        <v>4986</v>
      </c>
      <c r="AB889" t="s" s="4">
        <v>4986</v>
      </c>
      <c r="AC889" t="s" s="4">
        <v>4986</v>
      </c>
      <c r="AD889" t="s" s="4">
        <v>4986</v>
      </c>
      <c r="AE889" t="s" s="4">
        <v>97</v>
      </c>
      <c r="AF889" t="s" s="4">
        <v>3887</v>
      </c>
      <c r="AG889" t="s" s="4">
        <v>3887</v>
      </c>
      <c r="AH889" t="s" s="4">
        <v>3888</v>
      </c>
    </row>
    <row r="890" ht="45.0" customHeight="true">
      <c r="A890" t="s" s="4">
        <v>4987</v>
      </c>
      <c r="B890" t="s" s="4">
        <v>82</v>
      </c>
      <c r="C890" t="s" s="4">
        <v>3882</v>
      </c>
      <c r="D890" t="s" s="4">
        <v>3883</v>
      </c>
      <c r="E890" t="s" s="4">
        <v>209</v>
      </c>
      <c r="F890" t="s" s="4">
        <v>1737</v>
      </c>
      <c r="G890" t="s" s="4">
        <v>1738</v>
      </c>
      <c r="H890" t="s" s="4">
        <v>1738</v>
      </c>
      <c r="I890" t="s" s="4">
        <v>617</v>
      </c>
      <c r="J890" t="s" s="4">
        <v>1739</v>
      </c>
      <c r="K890" t="s" s="4">
        <v>1740</v>
      </c>
      <c r="L890" t="s" s="4">
        <v>1741</v>
      </c>
      <c r="M890" t="s" s="4">
        <v>107</v>
      </c>
      <c r="N890" t="s" s="4">
        <v>4988</v>
      </c>
      <c r="O890" t="s" s="4">
        <v>94</v>
      </c>
      <c r="P890" t="s" s="4">
        <v>4989</v>
      </c>
      <c r="Q890" t="s" s="4">
        <v>94</v>
      </c>
      <c r="R890" t="s" s="4">
        <v>4990</v>
      </c>
      <c r="S890" t="s" s="4">
        <v>4990</v>
      </c>
      <c r="T890" t="s" s="4">
        <v>4990</v>
      </c>
      <c r="U890" t="s" s="4">
        <v>4990</v>
      </c>
      <c r="V890" t="s" s="4">
        <v>4990</v>
      </c>
      <c r="W890" t="s" s="4">
        <v>4990</v>
      </c>
      <c r="X890" t="s" s="4">
        <v>4990</v>
      </c>
      <c r="Y890" t="s" s="4">
        <v>4990</v>
      </c>
      <c r="Z890" t="s" s="4">
        <v>4990</v>
      </c>
      <c r="AA890" t="s" s="4">
        <v>4990</v>
      </c>
      <c r="AB890" t="s" s="4">
        <v>4990</v>
      </c>
      <c r="AC890" t="s" s="4">
        <v>4990</v>
      </c>
      <c r="AD890" t="s" s="4">
        <v>4990</v>
      </c>
      <c r="AE890" t="s" s="4">
        <v>97</v>
      </c>
      <c r="AF890" t="s" s="4">
        <v>3887</v>
      </c>
      <c r="AG890" t="s" s="4">
        <v>3887</v>
      </c>
      <c r="AH890" t="s" s="4">
        <v>3888</v>
      </c>
    </row>
    <row r="891" ht="45.0" customHeight="true">
      <c r="A891" t="s" s="4">
        <v>4991</v>
      </c>
      <c r="B891" t="s" s="4">
        <v>82</v>
      </c>
      <c r="C891" t="s" s="4">
        <v>3882</v>
      </c>
      <c r="D891" t="s" s="4">
        <v>3883</v>
      </c>
      <c r="E891" t="s" s="4">
        <v>85</v>
      </c>
      <c r="F891" t="s" s="4">
        <v>414</v>
      </c>
      <c r="G891" t="s" s="4">
        <v>134</v>
      </c>
      <c r="H891" t="s" s="4">
        <v>134</v>
      </c>
      <c r="I891" t="s" s="4">
        <v>135</v>
      </c>
      <c r="J891" t="s" s="4">
        <v>415</v>
      </c>
      <c r="K891" t="s" s="4">
        <v>416</v>
      </c>
      <c r="L891" t="s" s="4">
        <v>417</v>
      </c>
      <c r="M891" t="s" s="4">
        <v>92</v>
      </c>
      <c r="N891" t="s" s="4">
        <v>4992</v>
      </c>
      <c r="O891" t="s" s="4">
        <v>94</v>
      </c>
      <c r="P891" t="s" s="4">
        <v>4993</v>
      </c>
      <c r="Q891" t="s" s="4">
        <v>94</v>
      </c>
      <c r="R891" t="s" s="4">
        <v>4994</v>
      </c>
      <c r="S891" t="s" s="4">
        <v>4994</v>
      </c>
      <c r="T891" t="s" s="4">
        <v>4994</v>
      </c>
      <c r="U891" t="s" s="4">
        <v>4994</v>
      </c>
      <c r="V891" t="s" s="4">
        <v>4994</v>
      </c>
      <c r="W891" t="s" s="4">
        <v>4994</v>
      </c>
      <c r="X891" t="s" s="4">
        <v>4994</v>
      </c>
      <c r="Y891" t="s" s="4">
        <v>4994</v>
      </c>
      <c r="Z891" t="s" s="4">
        <v>4994</v>
      </c>
      <c r="AA891" t="s" s="4">
        <v>4994</v>
      </c>
      <c r="AB891" t="s" s="4">
        <v>4994</v>
      </c>
      <c r="AC891" t="s" s="4">
        <v>4994</v>
      </c>
      <c r="AD891" t="s" s="4">
        <v>4994</v>
      </c>
      <c r="AE891" t="s" s="4">
        <v>97</v>
      </c>
      <c r="AF891" t="s" s="4">
        <v>3887</v>
      </c>
      <c r="AG891" t="s" s="4">
        <v>3887</v>
      </c>
      <c r="AH891" t="s" s="4">
        <v>3888</v>
      </c>
    </row>
    <row r="892" ht="45.0" customHeight="true">
      <c r="A892" t="s" s="4">
        <v>4995</v>
      </c>
      <c r="B892" t="s" s="4">
        <v>82</v>
      </c>
      <c r="C892" t="s" s="4">
        <v>3882</v>
      </c>
      <c r="D892" t="s" s="4">
        <v>3883</v>
      </c>
      <c r="E892" t="s" s="4">
        <v>85</v>
      </c>
      <c r="F892" t="s" s="4">
        <v>195</v>
      </c>
      <c r="G892" t="s" s="4">
        <v>196</v>
      </c>
      <c r="H892" t="s" s="4">
        <v>196</v>
      </c>
      <c r="I892" t="s" s="4">
        <v>153</v>
      </c>
      <c r="J892" t="s" s="4">
        <v>244</v>
      </c>
      <c r="K892" t="s" s="4">
        <v>1395</v>
      </c>
      <c r="L892" t="s" s="4">
        <v>1396</v>
      </c>
      <c r="M892" t="s" s="4">
        <v>92</v>
      </c>
      <c r="N892" t="s" s="4">
        <v>4996</v>
      </c>
      <c r="O892" t="s" s="4">
        <v>94</v>
      </c>
      <c r="P892" t="s" s="4">
        <v>4997</v>
      </c>
      <c r="Q892" t="s" s="4">
        <v>94</v>
      </c>
      <c r="R892" t="s" s="4">
        <v>4998</v>
      </c>
      <c r="S892" t="s" s="4">
        <v>4998</v>
      </c>
      <c r="T892" t="s" s="4">
        <v>4998</v>
      </c>
      <c r="U892" t="s" s="4">
        <v>4998</v>
      </c>
      <c r="V892" t="s" s="4">
        <v>4998</v>
      </c>
      <c r="W892" t="s" s="4">
        <v>4998</v>
      </c>
      <c r="X892" t="s" s="4">
        <v>4998</v>
      </c>
      <c r="Y892" t="s" s="4">
        <v>4998</v>
      </c>
      <c r="Z892" t="s" s="4">
        <v>4998</v>
      </c>
      <c r="AA892" t="s" s="4">
        <v>4998</v>
      </c>
      <c r="AB892" t="s" s="4">
        <v>4998</v>
      </c>
      <c r="AC892" t="s" s="4">
        <v>4998</v>
      </c>
      <c r="AD892" t="s" s="4">
        <v>4998</v>
      </c>
      <c r="AE892" t="s" s="4">
        <v>97</v>
      </c>
      <c r="AF892" t="s" s="4">
        <v>3887</v>
      </c>
      <c r="AG892" t="s" s="4">
        <v>3887</v>
      </c>
      <c r="AH892" t="s" s="4">
        <v>3888</v>
      </c>
    </row>
    <row r="893" ht="45.0" customHeight="true">
      <c r="A893" t="s" s="4">
        <v>4999</v>
      </c>
      <c r="B893" t="s" s="4">
        <v>82</v>
      </c>
      <c r="C893" t="s" s="4">
        <v>3882</v>
      </c>
      <c r="D893" t="s" s="4">
        <v>3883</v>
      </c>
      <c r="E893" t="s" s="4">
        <v>209</v>
      </c>
      <c r="F893" t="s" s="4">
        <v>3276</v>
      </c>
      <c r="G893" t="s" s="4">
        <v>5000</v>
      </c>
      <c r="H893" t="s" s="4">
        <v>5000</v>
      </c>
      <c r="I893" t="s" s="4">
        <v>88</v>
      </c>
      <c r="J893" t="s" s="4">
        <v>3278</v>
      </c>
      <c r="K893" t="s" s="4">
        <v>203</v>
      </c>
      <c r="L893" t="s" s="4">
        <v>3279</v>
      </c>
      <c r="M893" t="s" s="4">
        <v>92</v>
      </c>
      <c r="N893" t="s" s="4">
        <v>5001</v>
      </c>
      <c r="O893" t="s" s="4">
        <v>94</v>
      </c>
      <c r="P893" t="s" s="4">
        <v>5002</v>
      </c>
      <c r="Q893" t="s" s="4">
        <v>94</v>
      </c>
      <c r="R893" t="s" s="4">
        <v>5003</v>
      </c>
      <c r="S893" t="s" s="4">
        <v>5003</v>
      </c>
      <c r="T893" t="s" s="4">
        <v>5003</v>
      </c>
      <c r="U893" t="s" s="4">
        <v>5003</v>
      </c>
      <c r="V893" t="s" s="4">
        <v>5003</v>
      </c>
      <c r="W893" t="s" s="4">
        <v>5003</v>
      </c>
      <c r="X893" t="s" s="4">
        <v>5003</v>
      </c>
      <c r="Y893" t="s" s="4">
        <v>5003</v>
      </c>
      <c r="Z893" t="s" s="4">
        <v>5003</v>
      </c>
      <c r="AA893" t="s" s="4">
        <v>5003</v>
      </c>
      <c r="AB893" t="s" s="4">
        <v>5003</v>
      </c>
      <c r="AC893" t="s" s="4">
        <v>5003</v>
      </c>
      <c r="AD893" t="s" s="4">
        <v>5003</v>
      </c>
      <c r="AE893" t="s" s="4">
        <v>97</v>
      </c>
      <c r="AF893" t="s" s="4">
        <v>3887</v>
      </c>
      <c r="AG893" t="s" s="4">
        <v>3887</v>
      </c>
      <c r="AH893" t="s" s="4">
        <v>3888</v>
      </c>
    </row>
    <row r="894" ht="45.0" customHeight="true">
      <c r="A894" t="s" s="4">
        <v>5004</v>
      </c>
      <c r="B894" t="s" s="4">
        <v>82</v>
      </c>
      <c r="C894" t="s" s="4">
        <v>3882</v>
      </c>
      <c r="D894" t="s" s="4">
        <v>3883</v>
      </c>
      <c r="E894" t="s" s="4">
        <v>85</v>
      </c>
      <c r="F894" t="s" s="4">
        <v>1789</v>
      </c>
      <c r="G894" t="s" s="4">
        <v>87</v>
      </c>
      <c r="H894" t="s" s="4">
        <v>87</v>
      </c>
      <c r="I894" t="s" s="4">
        <v>88</v>
      </c>
      <c r="J894" t="s" s="4">
        <v>1169</v>
      </c>
      <c r="K894" t="s" s="4">
        <v>203</v>
      </c>
      <c r="L894" t="s" s="4">
        <v>279</v>
      </c>
      <c r="M894" t="s" s="4">
        <v>92</v>
      </c>
      <c r="N894" t="s" s="4">
        <v>5005</v>
      </c>
      <c r="O894" t="s" s="4">
        <v>94</v>
      </c>
      <c r="P894" t="s" s="4">
        <v>5006</v>
      </c>
      <c r="Q894" t="s" s="4">
        <v>94</v>
      </c>
      <c r="R894" t="s" s="4">
        <v>5007</v>
      </c>
      <c r="S894" t="s" s="4">
        <v>5007</v>
      </c>
      <c r="T894" t="s" s="4">
        <v>5007</v>
      </c>
      <c r="U894" t="s" s="4">
        <v>5007</v>
      </c>
      <c r="V894" t="s" s="4">
        <v>5007</v>
      </c>
      <c r="W894" t="s" s="4">
        <v>5007</v>
      </c>
      <c r="X894" t="s" s="4">
        <v>5007</v>
      </c>
      <c r="Y894" t="s" s="4">
        <v>5007</v>
      </c>
      <c r="Z894" t="s" s="4">
        <v>5007</v>
      </c>
      <c r="AA894" t="s" s="4">
        <v>5007</v>
      </c>
      <c r="AB894" t="s" s="4">
        <v>5007</v>
      </c>
      <c r="AC894" t="s" s="4">
        <v>5007</v>
      </c>
      <c r="AD894" t="s" s="4">
        <v>5007</v>
      </c>
      <c r="AE894" t="s" s="4">
        <v>97</v>
      </c>
      <c r="AF894" t="s" s="4">
        <v>3887</v>
      </c>
      <c r="AG894" t="s" s="4">
        <v>3887</v>
      </c>
      <c r="AH894" t="s" s="4">
        <v>3888</v>
      </c>
    </row>
    <row r="895" ht="45.0" customHeight="true">
      <c r="A895" t="s" s="4">
        <v>5008</v>
      </c>
      <c r="B895" t="s" s="4">
        <v>82</v>
      </c>
      <c r="C895" t="s" s="4">
        <v>3882</v>
      </c>
      <c r="D895" t="s" s="4">
        <v>3883</v>
      </c>
      <c r="E895" t="s" s="4">
        <v>85</v>
      </c>
      <c r="F895" t="s" s="4">
        <v>303</v>
      </c>
      <c r="G895" t="s" s="4">
        <v>304</v>
      </c>
      <c r="H895" t="s" s="4">
        <v>304</v>
      </c>
      <c r="I895" t="s" s="4">
        <v>143</v>
      </c>
      <c r="J895" t="s" s="4">
        <v>528</v>
      </c>
      <c r="K895" t="s" s="4">
        <v>365</v>
      </c>
      <c r="L895" t="s" s="4">
        <v>175</v>
      </c>
      <c r="M895" t="s" s="4">
        <v>92</v>
      </c>
      <c r="N895" t="s" s="4">
        <v>5009</v>
      </c>
      <c r="O895" t="s" s="4">
        <v>94</v>
      </c>
      <c r="P895" t="s" s="4">
        <v>5010</v>
      </c>
      <c r="Q895" t="s" s="4">
        <v>94</v>
      </c>
      <c r="R895" t="s" s="4">
        <v>5011</v>
      </c>
      <c r="S895" t="s" s="4">
        <v>5011</v>
      </c>
      <c r="T895" t="s" s="4">
        <v>5011</v>
      </c>
      <c r="U895" t="s" s="4">
        <v>5011</v>
      </c>
      <c r="V895" t="s" s="4">
        <v>5011</v>
      </c>
      <c r="W895" t="s" s="4">
        <v>5011</v>
      </c>
      <c r="X895" t="s" s="4">
        <v>5011</v>
      </c>
      <c r="Y895" t="s" s="4">
        <v>5011</v>
      </c>
      <c r="Z895" t="s" s="4">
        <v>5011</v>
      </c>
      <c r="AA895" t="s" s="4">
        <v>5011</v>
      </c>
      <c r="AB895" t="s" s="4">
        <v>5011</v>
      </c>
      <c r="AC895" t="s" s="4">
        <v>5011</v>
      </c>
      <c r="AD895" t="s" s="4">
        <v>5011</v>
      </c>
      <c r="AE895" t="s" s="4">
        <v>97</v>
      </c>
      <c r="AF895" t="s" s="4">
        <v>3887</v>
      </c>
      <c r="AG895" t="s" s="4">
        <v>3887</v>
      </c>
      <c r="AH895" t="s" s="4">
        <v>3888</v>
      </c>
    </row>
    <row r="896" ht="45.0" customHeight="true">
      <c r="A896" t="s" s="4">
        <v>5012</v>
      </c>
      <c r="B896" t="s" s="4">
        <v>82</v>
      </c>
      <c r="C896" t="s" s="4">
        <v>3882</v>
      </c>
      <c r="D896" t="s" s="4">
        <v>3883</v>
      </c>
      <c r="E896" t="s" s="4">
        <v>85</v>
      </c>
      <c r="F896" t="s" s="4">
        <v>697</v>
      </c>
      <c r="G896" t="s" s="4">
        <v>698</v>
      </c>
      <c r="H896" t="s" s="4">
        <v>698</v>
      </c>
      <c r="I896" t="s" s="4">
        <v>173</v>
      </c>
      <c r="J896" t="s" s="4">
        <v>699</v>
      </c>
      <c r="K896" t="s" s="4">
        <v>222</v>
      </c>
      <c r="L896" t="s" s="4">
        <v>146</v>
      </c>
      <c r="M896" t="s" s="4">
        <v>92</v>
      </c>
      <c r="N896" t="s" s="4">
        <v>5013</v>
      </c>
      <c r="O896" t="s" s="4">
        <v>94</v>
      </c>
      <c r="P896" t="s" s="4">
        <v>5014</v>
      </c>
      <c r="Q896" t="s" s="4">
        <v>94</v>
      </c>
      <c r="R896" t="s" s="4">
        <v>5015</v>
      </c>
      <c r="S896" t="s" s="4">
        <v>5015</v>
      </c>
      <c r="T896" t="s" s="4">
        <v>5015</v>
      </c>
      <c r="U896" t="s" s="4">
        <v>5015</v>
      </c>
      <c r="V896" t="s" s="4">
        <v>5015</v>
      </c>
      <c r="W896" t="s" s="4">
        <v>5015</v>
      </c>
      <c r="X896" t="s" s="4">
        <v>5015</v>
      </c>
      <c r="Y896" t="s" s="4">
        <v>5015</v>
      </c>
      <c r="Z896" t="s" s="4">
        <v>5015</v>
      </c>
      <c r="AA896" t="s" s="4">
        <v>5015</v>
      </c>
      <c r="AB896" t="s" s="4">
        <v>5015</v>
      </c>
      <c r="AC896" t="s" s="4">
        <v>5015</v>
      </c>
      <c r="AD896" t="s" s="4">
        <v>5015</v>
      </c>
      <c r="AE896" t="s" s="4">
        <v>97</v>
      </c>
      <c r="AF896" t="s" s="4">
        <v>3887</v>
      </c>
      <c r="AG896" t="s" s="4">
        <v>3887</v>
      </c>
      <c r="AH896" t="s" s="4">
        <v>3888</v>
      </c>
    </row>
    <row r="897" ht="45.0" customHeight="true">
      <c r="A897" t="s" s="4">
        <v>5016</v>
      </c>
      <c r="B897" t="s" s="4">
        <v>82</v>
      </c>
      <c r="C897" t="s" s="4">
        <v>3882</v>
      </c>
      <c r="D897" t="s" s="4">
        <v>3883</v>
      </c>
      <c r="E897" t="s" s="4">
        <v>209</v>
      </c>
      <c r="F897" t="s" s="4">
        <v>3259</v>
      </c>
      <c r="G897" t="s" s="4">
        <v>3260</v>
      </c>
      <c r="H897" t="s" s="4">
        <v>3260</v>
      </c>
      <c r="I897" t="s" s="4">
        <v>2357</v>
      </c>
      <c r="J897" t="s" s="4">
        <v>1682</v>
      </c>
      <c r="K897" t="s" s="4">
        <v>3284</v>
      </c>
      <c r="L897" t="s" s="4">
        <v>2272</v>
      </c>
      <c r="M897" t="s" s="4">
        <v>92</v>
      </c>
      <c r="N897" t="s" s="4">
        <v>5017</v>
      </c>
      <c r="O897" t="s" s="4">
        <v>94</v>
      </c>
      <c r="P897" t="s" s="4">
        <v>5018</v>
      </c>
      <c r="Q897" t="s" s="4">
        <v>94</v>
      </c>
      <c r="R897" t="s" s="4">
        <v>5019</v>
      </c>
      <c r="S897" t="s" s="4">
        <v>5019</v>
      </c>
      <c r="T897" t="s" s="4">
        <v>5019</v>
      </c>
      <c r="U897" t="s" s="4">
        <v>5019</v>
      </c>
      <c r="V897" t="s" s="4">
        <v>5019</v>
      </c>
      <c r="W897" t="s" s="4">
        <v>5019</v>
      </c>
      <c r="X897" t="s" s="4">
        <v>5019</v>
      </c>
      <c r="Y897" t="s" s="4">
        <v>5019</v>
      </c>
      <c r="Z897" t="s" s="4">
        <v>5019</v>
      </c>
      <c r="AA897" t="s" s="4">
        <v>5019</v>
      </c>
      <c r="AB897" t="s" s="4">
        <v>5019</v>
      </c>
      <c r="AC897" t="s" s="4">
        <v>5019</v>
      </c>
      <c r="AD897" t="s" s="4">
        <v>5019</v>
      </c>
      <c r="AE897" t="s" s="4">
        <v>97</v>
      </c>
      <c r="AF897" t="s" s="4">
        <v>3887</v>
      </c>
      <c r="AG897" t="s" s="4">
        <v>3887</v>
      </c>
      <c r="AH897" t="s" s="4">
        <v>3888</v>
      </c>
    </row>
    <row r="898" ht="45.0" customHeight="true">
      <c r="A898" t="s" s="4">
        <v>5020</v>
      </c>
      <c r="B898" t="s" s="4">
        <v>82</v>
      </c>
      <c r="C898" t="s" s="4">
        <v>3882</v>
      </c>
      <c r="D898" t="s" s="4">
        <v>3883</v>
      </c>
      <c r="E898" t="s" s="4">
        <v>85</v>
      </c>
      <c r="F898" t="s" s="4">
        <v>1731</v>
      </c>
      <c r="G898" t="s" s="4">
        <v>1732</v>
      </c>
      <c r="H898" t="s" s="4">
        <v>1732</v>
      </c>
      <c r="I898" t="s" s="4">
        <v>395</v>
      </c>
      <c r="J898" t="s" s="4">
        <v>773</v>
      </c>
      <c r="K898" t="s" s="4">
        <v>156</v>
      </c>
      <c r="L898" t="s" s="4">
        <v>767</v>
      </c>
      <c r="M898" t="s" s="4">
        <v>92</v>
      </c>
      <c r="N898" t="s" s="4">
        <v>5021</v>
      </c>
      <c r="O898" t="s" s="4">
        <v>94</v>
      </c>
      <c r="P898" t="s" s="4">
        <v>5022</v>
      </c>
      <c r="Q898" t="s" s="4">
        <v>94</v>
      </c>
      <c r="R898" t="s" s="4">
        <v>5023</v>
      </c>
      <c r="S898" t="s" s="4">
        <v>5023</v>
      </c>
      <c r="T898" t="s" s="4">
        <v>5023</v>
      </c>
      <c r="U898" t="s" s="4">
        <v>5023</v>
      </c>
      <c r="V898" t="s" s="4">
        <v>5023</v>
      </c>
      <c r="W898" t="s" s="4">
        <v>5023</v>
      </c>
      <c r="X898" t="s" s="4">
        <v>5023</v>
      </c>
      <c r="Y898" t="s" s="4">
        <v>5023</v>
      </c>
      <c r="Z898" t="s" s="4">
        <v>5023</v>
      </c>
      <c r="AA898" t="s" s="4">
        <v>5023</v>
      </c>
      <c r="AB898" t="s" s="4">
        <v>5023</v>
      </c>
      <c r="AC898" t="s" s="4">
        <v>5023</v>
      </c>
      <c r="AD898" t="s" s="4">
        <v>5023</v>
      </c>
      <c r="AE898" t="s" s="4">
        <v>97</v>
      </c>
      <c r="AF898" t="s" s="4">
        <v>3887</v>
      </c>
      <c r="AG898" t="s" s="4">
        <v>3887</v>
      </c>
      <c r="AH898" t="s" s="4">
        <v>3888</v>
      </c>
    </row>
    <row r="899" ht="45.0" customHeight="true">
      <c r="A899" t="s" s="4">
        <v>5024</v>
      </c>
      <c r="B899" t="s" s="4">
        <v>82</v>
      </c>
      <c r="C899" t="s" s="4">
        <v>3882</v>
      </c>
      <c r="D899" t="s" s="4">
        <v>3883</v>
      </c>
      <c r="E899" t="s" s="4">
        <v>85</v>
      </c>
      <c r="F899" t="s" s="4">
        <v>972</v>
      </c>
      <c r="G899" t="s" s="4">
        <v>973</v>
      </c>
      <c r="H899" t="s" s="4">
        <v>973</v>
      </c>
      <c r="I899" t="s" s="4">
        <v>153</v>
      </c>
      <c r="J899" t="s" s="4">
        <v>1142</v>
      </c>
      <c r="K899" t="s" s="4">
        <v>416</v>
      </c>
      <c r="L899" t="s" s="4">
        <v>175</v>
      </c>
      <c r="M899" t="s" s="4">
        <v>92</v>
      </c>
      <c r="N899" t="s" s="4">
        <v>5025</v>
      </c>
      <c r="O899" t="s" s="4">
        <v>94</v>
      </c>
      <c r="P899" t="s" s="4">
        <v>5026</v>
      </c>
      <c r="Q899" t="s" s="4">
        <v>94</v>
      </c>
      <c r="R899" t="s" s="4">
        <v>5027</v>
      </c>
      <c r="S899" t="s" s="4">
        <v>5027</v>
      </c>
      <c r="T899" t="s" s="4">
        <v>5027</v>
      </c>
      <c r="U899" t="s" s="4">
        <v>5027</v>
      </c>
      <c r="V899" t="s" s="4">
        <v>5027</v>
      </c>
      <c r="W899" t="s" s="4">
        <v>5027</v>
      </c>
      <c r="X899" t="s" s="4">
        <v>5027</v>
      </c>
      <c r="Y899" t="s" s="4">
        <v>5027</v>
      </c>
      <c r="Z899" t="s" s="4">
        <v>5027</v>
      </c>
      <c r="AA899" t="s" s="4">
        <v>5027</v>
      </c>
      <c r="AB899" t="s" s="4">
        <v>5027</v>
      </c>
      <c r="AC899" t="s" s="4">
        <v>5027</v>
      </c>
      <c r="AD899" t="s" s="4">
        <v>5027</v>
      </c>
      <c r="AE899" t="s" s="4">
        <v>97</v>
      </c>
      <c r="AF899" t="s" s="4">
        <v>3887</v>
      </c>
      <c r="AG899" t="s" s="4">
        <v>3887</v>
      </c>
      <c r="AH899" t="s" s="4">
        <v>3888</v>
      </c>
    </row>
    <row r="900" ht="45.0" customHeight="true">
      <c r="A900" t="s" s="4">
        <v>5028</v>
      </c>
      <c r="B900" t="s" s="4">
        <v>82</v>
      </c>
      <c r="C900" t="s" s="4">
        <v>3882</v>
      </c>
      <c r="D900" t="s" s="4">
        <v>3883</v>
      </c>
      <c r="E900" t="s" s="4">
        <v>209</v>
      </c>
      <c r="F900" t="s" s="4">
        <v>3289</v>
      </c>
      <c r="G900" t="s" s="4">
        <v>1781</v>
      </c>
      <c r="H900" t="s" s="4">
        <v>1781</v>
      </c>
      <c r="I900" t="s" s="4">
        <v>627</v>
      </c>
      <c r="J900" t="s" s="4">
        <v>3290</v>
      </c>
      <c r="K900" t="s" s="4">
        <v>3291</v>
      </c>
      <c r="L900" t="s" s="4">
        <v>3292</v>
      </c>
      <c r="M900" t="s" s="4">
        <v>92</v>
      </c>
      <c r="N900" t="s" s="4">
        <v>5029</v>
      </c>
      <c r="O900" t="s" s="4">
        <v>94</v>
      </c>
      <c r="P900" t="s" s="4">
        <v>5030</v>
      </c>
      <c r="Q900" t="s" s="4">
        <v>94</v>
      </c>
      <c r="R900" t="s" s="4">
        <v>5031</v>
      </c>
      <c r="S900" t="s" s="4">
        <v>5031</v>
      </c>
      <c r="T900" t="s" s="4">
        <v>5031</v>
      </c>
      <c r="U900" t="s" s="4">
        <v>5031</v>
      </c>
      <c r="V900" t="s" s="4">
        <v>5031</v>
      </c>
      <c r="W900" t="s" s="4">
        <v>5031</v>
      </c>
      <c r="X900" t="s" s="4">
        <v>5031</v>
      </c>
      <c r="Y900" t="s" s="4">
        <v>5031</v>
      </c>
      <c r="Z900" t="s" s="4">
        <v>5031</v>
      </c>
      <c r="AA900" t="s" s="4">
        <v>5031</v>
      </c>
      <c r="AB900" t="s" s="4">
        <v>5031</v>
      </c>
      <c r="AC900" t="s" s="4">
        <v>5031</v>
      </c>
      <c r="AD900" t="s" s="4">
        <v>5031</v>
      </c>
      <c r="AE900" t="s" s="4">
        <v>97</v>
      </c>
      <c r="AF900" t="s" s="4">
        <v>3887</v>
      </c>
      <c r="AG900" t="s" s="4">
        <v>3887</v>
      </c>
      <c r="AH900" t="s" s="4">
        <v>3888</v>
      </c>
    </row>
    <row r="901" ht="45.0" customHeight="true">
      <c r="A901" t="s" s="4">
        <v>5032</v>
      </c>
      <c r="B901" t="s" s="4">
        <v>82</v>
      </c>
      <c r="C901" t="s" s="4">
        <v>3882</v>
      </c>
      <c r="D901" t="s" s="4">
        <v>3883</v>
      </c>
      <c r="E901" t="s" s="4">
        <v>85</v>
      </c>
      <c r="F901" t="s" s="4">
        <v>1574</v>
      </c>
      <c r="G901" t="s" s="4">
        <v>1575</v>
      </c>
      <c r="H901" t="s" s="4">
        <v>1575</v>
      </c>
      <c r="I901" t="s" s="4">
        <v>153</v>
      </c>
      <c r="J901" t="s" s="4">
        <v>1576</v>
      </c>
      <c r="K901" t="s" s="4">
        <v>886</v>
      </c>
      <c r="L901" t="s" s="4">
        <v>471</v>
      </c>
      <c r="M901" t="s" s="4">
        <v>92</v>
      </c>
      <c r="N901" t="s" s="4">
        <v>5033</v>
      </c>
      <c r="O901" t="s" s="4">
        <v>94</v>
      </c>
      <c r="P901" t="s" s="4">
        <v>5034</v>
      </c>
      <c r="Q901" t="s" s="4">
        <v>94</v>
      </c>
      <c r="R901" t="s" s="4">
        <v>5035</v>
      </c>
      <c r="S901" t="s" s="4">
        <v>5035</v>
      </c>
      <c r="T901" t="s" s="4">
        <v>5035</v>
      </c>
      <c r="U901" t="s" s="4">
        <v>5035</v>
      </c>
      <c r="V901" t="s" s="4">
        <v>5035</v>
      </c>
      <c r="W901" t="s" s="4">
        <v>5035</v>
      </c>
      <c r="X901" t="s" s="4">
        <v>5035</v>
      </c>
      <c r="Y901" t="s" s="4">
        <v>5035</v>
      </c>
      <c r="Z901" t="s" s="4">
        <v>5035</v>
      </c>
      <c r="AA901" t="s" s="4">
        <v>5035</v>
      </c>
      <c r="AB901" t="s" s="4">
        <v>5035</v>
      </c>
      <c r="AC901" t="s" s="4">
        <v>5035</v>
      </c>
      <c r="AD901" t="s" s="4">
        <v>5035</v>
      </c>
      <c r="AE901" t="s" s="4">
        <v>97</v>
      </c>
      <c r="AF901" t="s" s="4">
        <v>3887</v>
      </c>
      <c r="AG901" t="s" s="4">
        <v>3887</v>
      </c>
      <c r="AH901" t="s" s="4">
        <v>3888</v>
      </c>
    </row>
    <row r="902" ht="45.0" customHeight="true">
      <c r="A902" t="s" s="4">
        <v>5036</v>
      </c>
      <c r="B902" t="s" s="4">
        <v>82</v>
      </c>
      <c r="C902" t="s" s="4">
        <v>3882</v>
      </c>
      <c r="D902" t="s" s="4">
        <v>3883</v>
      </c>
      <c r="E902" t="s" s="4">
        <v>85</v>
      </c>
      <c r="F902" t="s" s="4">
        <v>350</v>
      </c>
      <c r="G902" t="s" s="4">
        <v>351</v>
      </c>
      <c r="H902" t="s" s="4">
        <v>351</v>
      </c>
      <c r="I902" t="s" s="4">
        <v>103</v>
      </c>
      <c r="J902" t="s" s="4">
        <v>287</v>
      </c>
      <c r="K902" t="s" s="4">
        <v>891</v>
      </c>
      <c r="L902" t="s" s="4">
        <v>767</v>
      </c>
      <c r="M902" t="s" s="4">
        <v>92</v>
      </c>
      <c r="N902" t="s" s="4">
        <v>5037</v>
      </c>
      <c r="O902" t="s" s="4">
        <v>94</v>
      </c>
      <c r="P902" t="s" s="4">
        <v>5038</v>
      </c>
      <c r="Q902" t="s" s="4">
        <v>94</v>
      </c>
      <c r="R902" t="s" s="4">
        <v>5039</v>
      </c>
      <c r="S902" t="s" s="4">
        <v>5039</v>
      </c>
      <c r="T902" t="s" s="4">
        <v>5039</v>
      </c>
      <c r="U902" t="s" s="4">
        <v>5039</v>
      </c>
      <c r="V902" t="s" s="4">
        <v>5039</v>
      </c>
      <c r="W902" t="s" s="4">
        <v>5039</v>
      </c>
      <c r="X902" t="s" s="4">
        <v>5039</v>
      </c>
      <c r="Y902" t="s" s="4">
        <v>5039</v>
      </c>
      <c r="Z902" t="s" s="4">
        <v>5039</v>
      </c>
      <c r="AA902" t="s" s="4">
        <v>5039</v>
      </c>
      <c r="AB902" t="s" s="4">
        <v>5039</v>
      </c>
      <c r="AC902" t="s" s="4">
        <v>5039</v>
      </c>
      <c r="AD902" t="s" s="4">
        <v>5039</v>
      </c>
      <c r="AE902" t="s" s="4">
        <v>97</v>
      </c>
      <c r="AF902" t="s" s="4">
        <v>3887</v>
      </c>
      <c r="AG902" t="s" s="4">
        <v>3887</v>
      </c>
      <c r="AH902" t="s" s="4">
        <v>3888</v>
      </c>
    </row>
    <row r="903" ht="45.0" customHeight="true">
      <c r="A903" t="s" s="4">
        <v>5040</v>
      </c>
      <c r="B903" t="s" s="4">
        <v>82</v>
      </c>
      <c r="C903" t="s" s="4">
        <v>3882</v>
      </c>
      <c r="D903" t="s" s="4">
        <v>3883</v>
      </c>
      <c r="E903" t="s" s="4">
        <v>85</v>
      </c>
      <c r="F903" t="s" s="4">
        <v>1424</v>
      </c>
      <c r="G903" t="s" s="4">
        <v>1425</v>
      </c>
      <c r="H903" t="s" s="4">
        <v>1425</v>
      </c>
      <c r="I903" t="s" s="4">
        <v>135</v>
      </c>
      <c r="J903" t="s" s="4">
        <v>1426</v>
      </c>
      <c r="K903" t="s" s="4">
        <v>471</v>
      </c>
      <c r="L903" t="s" s="4">
        <v>722</v>
      </c>
      <c r="M903" t="s" s="4">
        <v>107</v>
      </c>
      <c r="N903" t="s" s="4">
        <v>5041</v>
      </c>
      <c r="O903" t="s" s="4">
        <v>94</v>
      </c>
      <c r="P903" t="s" s="4">
        <v>5042</v>
      </c>
      <c r="Q903" t="s" s="4">
        <v>94</v>
      </c>
      <c r="R903" t="s" s="4">
        <v>5043</v>
      </c>
      <c r="S903" t="s" s="4">
        <v>5043</v>
      </c>
      <c r="T903" t="s" s="4">
        <v>5043</v>
      </c>
      <c r="U903" t="s" s="4">
        <v>5043</v>
      </c>
      <c r="V903" t="s" s="4">
        <v>5043</v>
      </c>
      <c r="W903" t="s" s="4">
        <v>5043</v>
      </c>
      <c r="X903" t="s" s="4">
        <v>5043</v>
      </c>
      <c r="Y903" t="s" s="4">
        <v>5043</v>
      </c>
      <c r="Z903" t="s" s="4">
        <v>5043</v>
      </c>
      <c r="AA903" t="s" s="4">
        <v>5043</v>
      </c>
      <c r="AB903" t="s" s="4">
        <v>5043</v>
      </c>
      <c r="AC903" t="s" s="4">
        <v>5043</v>
      </c>
      <c r="AD903" t="s" s="4">
        <v>5043</v>
      </c>
      <c r="AE903" t="s" s="4">
        <v>97</v>
      </c>
      <c r="AF903" t="s" s="4">
        <v>3887</v>
      </c>
      <c r="AG903" t="s" s="4">
        <v>3887</v>
      </c>
      <c r="AH903" t="s" s="4">
        <v>3888</v>
      </c>
    </row>
    <row r="904" ht="45.0" customHeight="true">
      <c r="A904" t="s" s="4">
        <v>5044</v>
      </c>
      <c r="B904" t="s" s="4">
        <v>82</v>
      </c>
      <c r="C904" t="s" s="4">
        <v>3882</v>
      </c>
      <c r="D904" t="s" s="4">
        <v>3883</v>
      </c>
      <c r="E904" t="s" s="4">
        <v>209</v>
      </c>
      <c r="F904" t="s" s="4">
        <v>3259</v>
      </c>
      <c r="G904" t="s" s="4">
        <v>3260</v>
      </c>
      <c r="H904" t="s" s="4">
        <v>3260</v>
      </c>
      <c r="I904" t="s" s="4">
        <v>2357</v>
      </c>
      <c r="J904" t="s" s="4">
        <v>826</v>
      </c>
      <c r="K904" t="s" s="4">
        <v>672</v>
      </c>
      <c r="L904" t="s" s="4">
        <v>2265</v>
      </c>
      <c r="M904" t="s" s="4">
        <v>92</v>
      </c>
      <c r="N904" t="s" s="4">
        <v>5045</v>
      </c>
      <c r="O904" t="s" s="4">
        <v>94</v>
      </c>
      <c r="P904" t="s" s="4">
        <v>5046</v>
      </c>
      <c r="Q904" t="s" s="4">
        <v>94</v>
      </c>
      <c r="R904" t="s" s="4">
        <v>5047</v>
      </c>
      <c r="S904" t="s" s="4">
        <v>5047</v>
      </c>
      <c r="T904" t="s" s="4">
        <v>5047</v>
      </c>
      <c r="U904" t="s" s="4">
        <v>5047</v>
      </c>
      <c r="V904" t="s" s="4">
        <v>5047</v>
      </c>
      <c r="W904" t="s" s="4">
        <v>5047</v>
      </c>
      <c r="X904" t="s" s="4">
        <v>5047</v>
      </c>
      <c r="Y904" t="s" s="4">
        <v>5047</v>
      </c>
      <c r="Z904" t="s" s="4">
        <v>5047</v>
      </c>
      <c r="AA904" t="s" s="4">
        <v>5047</v>
      </c>
      <c r="AB904" t="s" s="4">
        <v>5047</v>
      </c>
      <c r="AC904" t="s" s="4">
        <v>5047</v>
      </c>
      <c r="AD904" t="s" s="4">
        <v>5047</v>
      </c>
      <c r="AE904" t="s" s="4">
        <v>97</v>
      </c>
      <c r="AF904" t="s" s="4">
        <v>3887</v>
      </c>
      <c r="AG904" t="s" s="4">
        <v>3887</v>
      </c>
      <c r="AH904" t="s" s="4">
        <v>3888</v>
      </c>
    </row>
    <row r="905" ht="45.0" customHeight="true">
      <c r="A905" t="s" s="4">
        <v>5048</v>
      </c>
      <c r="B905" t="s" s="4">
        <v>82</v>
      </c>
      <c r="C905" t="s" s="4">
        <v>3882</v>
      </c>
      <c r="D905" t="s" s="4">
        <v>3883</v>
      </c>
      <c r="E905" t="s" s="4">
        <v>85</v>
      </c>
      <c r="F905" t="s" s="4">
        <v>303</v>
      </c>
      <c r="G905" t="s" s="4">
        <v>304</v>
      </c>
      <c r="H905" t="s" s="4">
        <v>304</v>
      </c>
      <c r="I905" t="s" s="4">
        <v>143</v>
      </c>
      <c r="J905" t="s" s="4">
        <v>305</v>
      </c>
      <c r="K905" t="s" s="4">
        <v>306</v>
      </c>
      <c r="L905" t="s" s="4">
        <v>307</v>
      </c>
      <c r="M905" t="s" s="4">
        <v>92</v>
      </c>
      <c r="N905" t="s" s="4">
        <v>5049</v>
      </c>
      <c r="O905" t="s" s="4">
        <v>94</v>
      </c>
      <c r="P905" t="s" s="4">
        <v>5050</v>
      </c>
      <c r="Q905" t="s" s="4">
        <v>94</v>
      </c>
      <c r="R905" t="s" s="4">
        <v>5051</v>
      </c>
      <c r="S905" t="s" s="4">
        <v>5051</v>
      </c>
      <c r="T905" t="s" s="4">
        <v>5051</v>
      </c>
      <c r="U905" t="s" s="4">
        <v>5051</v>
      </c>
      <c r="V905" t="s" s="4">
        <v>5051</v>
      </c>
      <c r="W905" t="s" s="4">
        <v>5051</v>
      </c>
      <c r="X905" t="s" s="4">
        <v>5051</v>
      </c>
      <c r="Y905" t="s" s="4">
        <v>5051</v>
      </c>
      <c r="Z905" t="s" s="4">
        <v>5051</v>
      </c>
      <c r="AA905" t="s" s="4">
        <v>5051</v>
      </c>
      <c r="AB905" t="s" s="4">
        <v>5051</v>
      </c>
      <c r="AC905" t="s" s="4">
        <v>5051</v>
      </c>
      <c r="AD905" t="s" s="4">
        <v>5051</v>
      </c>
      <c r="AE905" t="s" s="4">
        <v>97</v>
      </c>
      <c r="AF905" t="s" s="4">
        <v>3887</v>
      </c>
      <c r="AG905" t="s" s="4">
        <v>3887</v>
      </c>
      <c r="AH905" t="s" s="4">
        <v>3888</v>
      </c>
    </row>
    <row r="906" ht="45.0" customHeight="true">
      <c r="A906" t="s" s="4">
        <v>5052</v>
      </c>
      <c r="B906" t="s" s="4">
        <v>82</v>
      </c>
      <c r="C906" t="s" s="4">
        <v>3882</v>
      </c>
      <c r="D906" t="s" s="4">
        <v>3883</v>
      </c>
      <c r="E906" t="s" s="4">
        <v>85</v>
      </c>
      <c r="F906" t="s" s="4">
        <v>972</v>
      </c>
      <c r="G906" t="s" s="4">
        <v>973</v>
      </c>
      <c r="H906" t="s" s="4">
        <v>973</v>
      </c>
      <c r="I906" t="s" s="4">
        <v>296</v>
      </c>
      <c r="J906" t="s" s="4">
        <v>1147</v>
      </c>
      <c r="K906" t="s" s="4">
        <v>470</v>
      </c>
      <c r="L906" t="s" s="4">
        <v>471</v>
      </c>
      <c r="M906" t="s" s="4">
        <v>92</v>
      </c>
      <c r="N906" t="s" s="4">
        <v>5053</v>
      </c>
      <c r="O906" t="s" s="4">
        <v>94</v>
      </c>
      <c r="P906" t="s" s="4">
        <v>5054</v>
      </c>
      <c r="Q906" t="s" s="4">
        <v>94</v>
      </c>
      <c r="R906" t="s" s="4">
        <v>5055</v>
      </c>
      <c r="S906" t="s" s="4">
        <v>5055</v>
      </c>
      <c r="T906" t="s" s="4">
        <v>5055</v>
      </c>
      <c r="U906" t="s" s="4">
        <v>5055</v>
      </c>
      <c r="V906" t="s" s="4">
        <v>5055</v>
      </c>
      <c r="W906" t="s" s="4">
        <v>5055</v>
      </c>
      <c r="X906" t="s" s="4">
        <v>5055</v>
      </c>
      <c r="Y906" t="s" s="4">
        <v>5055</v>
      </c>
      <c r="Z906" t="s" s="4">
        <v>5055</v>
      </c>
      <c r="AA906" t="s" s="4">
        <v>5055</v>
      </c>
      <c r="AB906" t="s" s="4">
        <v>5055</v>
      </c>
      <c r="AC906" t="s" s="4">
        <v>5055</v>
      </c>
      <c r="AD906" t="s" s="4">
        <v>5055</v>
      </c>
      <c r="AE906" t="s" s="4">
        <v>97</v>
      </c>
      <c r="AF906" t="s" s="4">
        <v>3887</v>
      </c>
      <c r="AG906" t="s" s="4">
        <v>3887</v>
      </c>
      <c r="AH906" t="s" s="4">
        <v>3888</v>
      </c>
    </row>
    <row r="907" ht="45.0" customHeight="true">
      <c r="A907" t="s" s="4">
        <v>5056</v>
      </c>
      <c r="B907" t="s" s="4">
        <v>82</v>
      </c>
      <c r="C907" t="s" s="4">
        <v>3882</v>
      </c>
      <c r="D907" t="s" s="4">
        <v>3883</v>
      </c>
      <c r="E907" t="s" s="4">
        <v>209</v>
      </c>
      <c r="F907" t="s" s="4">
        <v>3301</v>
      </c>
      <c r="G907" t="s" s="4">
        <v>3302</v>
      </c>
      <c r="H907" t="s" s="4">
        <v>3302</v>
      </c>
      <c r="I907" t="s" s="4">
        <v>807</v>
      </c>
      <c r="J907" t="s" s="4">
        <v>1182</v>
      </c>
      <c r="K907" t="s" s="4">
        <v>298</v>
      </c>
      <c r="L907" t="s" s="4">
        <v>3303</v>
      </c>
      <c r="M907" t="s" s="4">
        <v>92</v>
      </c>
      <c r="N907" t="s" s="4">
        <v>5057</v>
      </c>
      <c r="O907" t="s" s="4">
        <v>94</v>
      </c>
      <c r="P907" t="s" s="4">
        <v>5058</v>
      </c>
      <c r="Q907" t="s" s="4">
        <v>94</v>
      </c>
      <c r="R907" t="s" s="4">
        <v>5059</v>
      </c>
      <c r="S907" t="s" s="4">
        <v>5059</v>
      </c>
      <c r="T907" t="s" s="4">
        <v>5059</v>
      </c>
      <c r="U907" t="s" s="4">
        <v>5059</v>
      </c>
      <c r="V907" t="s" s="4">
        <v>5059</v>
      </c>
      <c r="W907" t="s" s="4">
        <v>5059</v>
      </c>
      <c r="X907" t="s" s="4">
        <v>5059</v>
      </c>
      <c r="Y907" t="s" s="4">
        <v>5059</v>
      </c>
      <c r="Z907" t="s" s="4">
        <v>5059</v>
      </c>
      <c r="AA907" t="s" s="4">
        <v>5059</v>
      </c>
      <c r="AB907" t="s" s="4">
        <v>5059</v>
      </c>
      <c r="AC907" t="s" s="4">
        <v>5059</v>
      </c>
      <c r="AD907" t="s" s="4">
        <v>5059</v>
      </c>
      <c r="AE907" t="s" s="4">
        <v>97</v>
      </c>
      <c r="AF907" t="s" s="4">
        <v>3887</v>
      </c>
      <c r="AG907" t="s" s="4">
        <v>3887</v>
      </c>
      <c r="AH907" t="s" s="4">
        <v>3888</v>
      </c>
    </row>
    <row r="908" ht="45.0" customHeight="true">
      <c r="A908" t="s" s="4">
        <v>5060</v>
      </c>
      <c r="B908" t="s" s="4">
        <v>82</v>
      </c>
      <c r="C908" t="s" s="4">
        <v>3882</v>
      </c>
      <c r="D908" t="s" s="4">
        <v>3883</v>
      </c>
      <c r="E908" t="s" s="4">
        <v>85</v>
      </c>
      <c r="F908" t="s" s="4">
        <v>1354</v>
      </c>
      <c r="G908" t="s" s="4">
        <v>1355</v>
      </c>
      <c r="H908" t="s" s="4">
        <v>1355</v>
      </c>
      <c r="I908" t="s" s="4">
        <v>153</v>
      </c>
      <c r="J908" t="s" s="4">
        <v>539</v>
      </c>
      <c r="K908" t="s" s="4">
        <v>1439</v>
      </c>
      <c r="L908" t="s" s="4">
        <v>1440</v>
      </c>
      <c r="M908" t="s" s="4">
        <v>92</v>
      </c>
      <c r="N908" t="s" s="4">
        <v>5061</v>
      </c>
      <c r="O908" t="s" s="4">
        <v>94</v>
      </c>
      <c r="P908" t="s" s="4">
        <v>5062</v>
      </c>
      <c r="Q908" t="s" s="4">
        <v>94</v>
      </c>
      <c r="R908" t="s" s="4">
        <v>5063</v>
      </c>
      <c r="S908" t="s" s="4">
        <v>5063</v>
      </c>
      <c r="T908" t="s" s="4">
        <v>5063</v>
      </c>
      <c r="U908" t="s" s="4">
        <v>5063</v>
      </c>
      <c r="V908" t="s" s="4">
        <v>5063</v>
      </c>
      <c r="W908" t="s" s="4">
        <v>5063</v>
      </c>
      <c r="X908" t="s" s="4">
        <v>5063</v>
      </c>
      <c r="Y908" t="s" s="4">
        <v>5063</v>
      </c>
      <c r="Z908" t="s" s="4">
        <v>5063</v>
      </c>
      <c r="AA908" t="s" s="4">
        <v>5063</v>
      </c>
      <c r="AB908" t="s" s="4">
        <v>5063</v>
      </c>
      <c r="AC908" t="s" s="4">
        <v>5063</v>
      </c>
      <c r="AD908" t="s" s="4">
        <v>5063</v>
      </c>
      <c r="AE908" t="s" s="4">
        <v>97</v>
      </c>
      <c r="AF908" t="s" s="4">
        <v>3887</v>
      </c>
      <c r="AG908" t="s" s="4">
        <v>3887</v>
      </c>
      <c r="AH908" t="s" s="4">
        <v>3888</v>
      </c>
    </row>
    <row r="909" ht="45.0" customHeight="true">
      <c r="A909" t="s" s="4">
        <v>5064</v>
      </c>
      <c r="B909" t="s" s="4">
        <v>82</v>
      </c>
      <c r="C909" t="s" s="4">
        <v>3882</v>
      </c>
      <c r="D909" t="s" s="4">
        <v>3883</v>
      </c>
      <c r="E909" t="s" s="4">
        <v>85</v>
      </c>
      <c r="F909" t="s" s="4">
        <v>1946</v>
      </c>
      <c r="G909" t="s" s="4">
        <v>1558</v>
      </c>
      <c r="H909" t="s" s="4">
        <v>1558</v>
      </c>
      <c r="I909" t="s" s="4">
        <v>388</v>
      </c>
      <c r="J909" t="s" s="4">
        <v>202</v>
      </c>
      <c r="K909" t="s" s="4">
        <v>1379</v>
      </c>
      <c r="L909" t="s" s="4">
        <v>1095</v>
      </c>
      <c r="M909" t="s" s="4">
        <v>92</v>
      </c>
      <c r="N909" t="s" s="4">
        <v>5065</v>
      </c>
      <c r="O909" t="s" s="4">
        <v>94</v>
      </c>
      <c r="P909" t="s" s="4">
        <v>5066</v>
      </c>
      <c r="Q909" t="s" s="4">
        <v>94</v>
      </c>
      <c r="R909" t="s" s="4">
        <v>5067</v>
      </c>
      <c r="S909" t="s" s="4">
        <v>5067</v>
      </c>
      <c r="T909" t="s" s="4">
        <v>5067</v>
      </c>
      <c r="U909" t="s" s="4">
        <v>5067</v>
      </c>
      <c r="V909" t="s" s="4">
        <v>5067</v>
      </c>
      <c r="W909" t="s" s="4">
        <v>5067</v>
      </c>
      <c r="X909" t="s" s="4">
        <v>5067</v>
      </c>
      <c r="Y909" t="s" s="4">
        <v>5067</v>
      </c>
      <c r="Z909" t="s" s="4">
        <v>5067</v>
      </c>
      <c r="AA909" t="s" s="4">
        <v>5067</v>
      </c>
      <c r="AB909" t="s" s="4">
        <v>5067</v>
      </c>
      <c r="AC909" t="s" s="4">
        <v>5067</v>
      </c>
      <c r="AD909" t="s" s="4">
        <v>5067</v>
      </c>
      <c r="AE909" t="s" s="4">
        <v>97</v>
      </c>
      <c r="AF909" t="s" s="4">
        <v>3887</v>
      </c>
      <c r="AG909" t="s" s="4">
        <v>3887</v>
      </c>
      <c r="AH909" t="s" s="4">
        <v>3888</v>
      </c>
    </row>
    <row r="910" ht="45.0" customHeight="true">
      <c r="A910" t="s" s="4">
        <v>5068</v>
      </c>
      <c r="B910" t="s" s="4">
        <v>82</v>
      </c>
      <c r="C910" t="s" s="4">
        <v>3882</v>
      </c>
      <c r="D910" t="s" s="4">
        <v>3883</v>
      </c>
      <c r="E910" t="s" s="4">
        <v>209</v>
      </c>
      <c r="F910" t="s" s="4">
        <v>3009</v>
      </c>
      <c r="G910" t="s" s="4">
        <v>3010</v>
      </c>
      <c r="H910" t="s" s="4">
        <v>3010</v>
      </c>
      <c r="I910" t="s" s="4">
        <v>1176</v>
      </c>
      <c r="J910" t="s" s="4">
        <v>3308</v>
      </c>
      <c r="K910" t="s" s="4">
        <v>3309</v>
      </c>
      <c r="L910" t="s" s="4">
        <v>289</v>
      </c>
      <c r="M910" t="s" s="4">
        <v>92</v>
      </c>
      <c r="N910" t="s" s="4">
        <v>5069</v>
      </c>
      <c r="O910" t="s" s="4">
        <v>94</v>
      </c>
      <c r="P910" t="s" s="4">
        <v>5070</v>
      </c>
      <c r="Q910" t="s" s="4">
        <v>94</v>
      </c>
      <c r="R910" t="s" s="4">
        <v>5071</v>
      </c>
      <c r="S910" t="s" s="4">
        <v>5071</v>
      </c>
      <c r="T910" t="s" s="4">
        <v>5071</v>
      </c>
      <c r="U910" t="s" s="4">
        <v>5071</v>
      </c>
      <c r="V910" t="s" s="4">
        <v>5071</v>
      </c>
      <c r="W910" t="s" s="4">
        <v>5071</v>
      </c>
      <c r="X910" t="s" s="4">
        <v>5071</v>
      </c>
      <c r="Y910" t="s" s="4">
        <v>5071</v>
      </c>
      <c r="Z910" t="s" s="4">
        <v>5071</v>
      </c>
      <c r="AA910" t="s" s="4">
        <v>5071</v>
      </c>
      <c r="AB910" t="s" s="4">
        <v>5071</v>
      </c>
      <c r="AC910" t="s" s="4">
        <v>5071</v>
      </c>
      <c r="AD910" t="s" s="4">
        <v>5071</v>
      </c>
      <c r="AE910" t="s" s="4">
        <v>97</v>
      </c>
      <c r="AF910" t="s" s="4">
        <v>3887</v>
      </c>
      <c r="AG910" t="s" s="4">
        <v>3887</v>
      </c>
      <c r="AH910" t="s" s="4">
        <v>3888</v>
      </c>
    </row>
    <row r="911" ht="45.0" customHeight="true">
      <c r="A911" t="s" s="4">
        <v>5072</v>
      </c>
      <c r="B911" t="s" s="4">
        <v>82</v>
      </c>
      <c r="C911" t="s" s="4">
        <v>3882</v>
      </c>
      <c r="D911" t="s" s="4">
        <v>3883</v>
      </c>
      <c r="E911" t="s" s="4">
        <v>85</v>
      </c>
      <c r="F911" t="s" s="4">
        <v>379</v>
      </c>
      <c r="G911" t="s" s="4">
        <v>380</v>
      </c>
      <c r="H911" t="s" s="4">
        <v>380</v>
      </c>
      <c r="I911" t="s" s="4">
        <v>143</v>
      </c>
      <c r="J911" t="s" s="4">
        <v>439</v>
      </c>
      <c r="K911" t="s" s="4">
        <v>440</v>
      </c>
      <c r="L911" t="s" s="4">
        <v>257</v>
      </c>
      <c r="M911" t="s" s="4">
        <v>92</v>
      </c>
      <c r="N911" t="s" s="4">
        <v>5073</v>
      </c>
      <c r="O911" t="s" s="4">
        <v>94</v>
      </c>
      <c r="P911" t="s" s="4">
        <v>5074</v>
      </c>
      <c r="Q911" t="s" s="4">
        <v>94</v>
      </c>
      <c r="R911" t="s" s="4">
        <v>5075</v>
      </c>
      <c r="S911" t="s" s="4">
        <v>5075</v>
      </c>
      <c r="T911" t="s" s="4">
        <v>5075</v>
      </c>
      <c r="U911" t="s" s="4">
        <v>5075</v>
      </c>
      <c r="V911" t="s" s="4">
        <v>5075</v>
      </c>
      <c r="W911" t="s" s="4">
        <v>5075</v>
      </c>
      <c r="X911" t="s" s="4">
        <v>5075</v>
      </c>
      <c r="Y911" t="s" s="4">
        <v>5075</v>
      </c>
      <c r="Z911" t="s" s="4">
        <v>5075</v>
      </c>
      <c r="AA911" t="s" s="4">
        <v>5075</v>
      </c>
      <c r="AB911" t="s" s="4">
        <v>5075</v>
      </c>
      <c r="AC911" t="s" s="4">
        <v>5075</v>
      </c>
      <c r="AD911" t="s" s="4">
        <v>5075</v>
      </c>
      <c r="AE911" t="s" s="4">
        <v>97</v>
      </c>
      <c r="AF911" t="s" s="4">
        <v>3887</v>
      </c>
      <c r="AG911" t="s" s="4">
        <v>3887</v>
      </c>
      <c r="AH911" t="s" s="4">
        <v>3888</v>
      </c>
    </row>
    <row r="912" ht="45.0" customHeight="true">
      <c r="A912" t="s" s="4">
        <v>5076</v>
      </c>
      <c r="B912" t="s" s="4">
        <v>82</v>
      </c>
      <c r="C912" t="s" s="4">
        <v>3882</v>
      </c>
      <c r="D912" t="s" s="4">
        <v>3883</v>
      </c>
      <c r="E912" t="s" s="4">
        <v>85</v>
      </c>
      <c r="F912" t="s" s="4">
        <v>101</v>
      </c>
      <c r="G912" t="s" s="4">
        <v>102</v>
      </c>
      <c r="H912" t="s" s="4">
        <v>102</v>
      </c>
      <c r="I912" t="s" s="4">
        <v>342</v>
      </c>
      <c r="J912" t="s" s="4">
        <v>484</v>
      </c>
      <c r="K912" t="s" s="4">
        <v>155</v>
      </c>
      <c r="L912" t="s" s="4">
        <v>485</v>
      </c>
      <c r="M912" t="s" s="4">
        <v>107</v>
      </c>
      <c r="N912" t="s" s="4">
        <v>4709</v>
      </c>
      <c r="O912" t="s" s="4">
        <v>94</v>
      </c>
      <c r="P912" t="s" s="4">
        <v>4710</v>
      </c>
      <c r="Q912" t="s" s="4">
        <v>94</v>
      </c>
      <c r="R912" t="s" s="4">
        <v>5077</v>
      </c>
      <c r="S912" t="s" s="4">
        <v>5077</v>
      </c>
      <c r="T912" t="s" s="4">
        <v>5077</v>
      </c>
      <c r="U912" t="s" s="4">
        <v>5077</v>
      </c>
      <c r="V912" t="s" s="4">
        <v>5077</v>
      </c>
      <c r="W912" t="s" s="4">
        <v>5077</v>
      </c>
      <c r="X912" t="s" s="4">
        <v>5077</v>
      </c>
      <c r="Y912" t="s" s="4">
        <v>5077</v>
      </c>
      <c r="Z912" t="s" s="4">
        <v>5077</v>
      </c>
      <c r="AA912" t="s" s="4">
        <v>5077</v>
      </c>
      <c r="AB912" t="s" s="4">
        <v>5077</v>
      </c>
      <c r="AC912" t="s" s="4">
        <v>5077</v>
      </c>
      <c r="AD912" t="s" s="4">
        <v>5077</v>
      </c>
      <c r="AE912" t="s" s="4">
        <v>97</v>
      </c>
      <c r="AF912" t="s" s="4">
        <v>3887</v>
      </c>
      <c r="AG912" t="s" s="4">
        <v>3887</v>
      </c>
      <c r="AH912" t="s" s="4">
        <v>3888</v>
      </c>
    </row>
    <row r="913" ht="45.0" customHeight="true">
      <c r="A913" t="s" s="4">
        <v>5078</v>
      </c>
      <c r="B913" t="s" s="4">
        <v>82</v>
      </c>
      <c r="C913" t="s" s="4">
        <v>3882</v>
      </c>
      <c r="D913" t="s" s="4">
        <v>3883</v>
      </c>
      <c r="E913" t="s" s="4">
        <v>209</v>
      </c>
      <c r="F913" t="s" s="4">
        <v>2753</v>
      </c>
      <c r="G913" t="s" s="4">
        <v>1801</v>
      </c>
      <c r="H913" t="s" s="4">
        <v>1801</v>
      </c>
      <c r="I913" t="s" s="4">
        <v>2357</v>
      </c>
      <c r="J913" t="s" s="4">
        <v>817</v>
      </c>
      <c r="K913" t="s" s="4">
        <v>156</v>
      </c>
      <c r="L913" t="s" s="4">
        <v>471</v>
      </c>
      <c r="M913" t="s" s="4">
        <v>92</v>
      </c>
      <c r="N913" t="s" s="4">
        <v>5079</v>
      </c>
      <c r="O913" t="s" s="4">
        <v>94</v>
      </c>
      <c r="P913" t="s" s="4">
        <v>5080</v>
      </c>
      <c r="Q913" t="s" s="4">
        <v>94</v>
      </c>
      <c r="R913" t="s" s="4">
        <v>5081</v>
      </c>
      <c r="S913" t="s" s="4">
        <v>5081</v>
      </c>
      <c r="T913" t="s" s="4">
        <v>5081</v>
      </c>
      <c r="U913" t="s" s="4">
        <v>5081</v>
      </c>
      <c r="V913" t="s" s="4">
        <v>5081</v>
      </c>
      <c r="W913" t="s" s="4">
        <v>5081</v>
      </c>
      <c r="X913" t="s" s="4">
        <v>5081</v>
      </c>
      <c r="Y913" t="s" s="4">
        <v>5081</v>
      </c>
      <c r="Z913" t="s" s="4">
        <v>5081</v>
      </c>
      <c r="AA913" t="s" s="4">
        <v>5081</v>
      </c>
      <c r="AB913" t="s" s="4">
        <v>5081</v>
      </c>
      <c r="AC913" t="s" s="4">
        <v>5081</v>
      </c>
      <c r="AD913" t="s" s="4">
        <v>5081</v>
      </c>
      <c r="AE913" t="s" s="4">
        <v>97</v>
      </c>
      <c r="AF913" t="s" s="4">
        <v>3887</v>
      </c>
      <c r="AG913" t="s" s="4">
        <v>3887</v>
      </c>
      <c r="AH913" t="s" s="4">
        <v>3888</v>
      </c>
    </row>
    <row r="914" ht="45.0" customHeight="true">
      <c r="A914" t="s" s="4">
        <v>5082</v>
      </c>
      <c r="B914" t="s" s="4">
        <v>82</v>
      </c>
      <c r="C914" t="s" s="4">
        <v>3882</v>
      </c>
      <c r="D914" t="s" s="4">
        <v>3883</v>
      </c>
      <c r="E914" t="s" s="4">
        <v>85</v>
      </c>
      <c r="F914" t="s" s="4">
        <v>1507</v>
      </c>
      <c r="G914" t="s" s="4">
        <v>1501</v>
      </c>
      <c r="H914" t="s" s="4">
        <v>1501</v>
      </c>
      <c r="I914" t="s" s="4">
        <v>1502</v>
      </c>
      <c r="J914" t="s" s="4">
        <v>478</v>
      </c>
      <c r="K914" t="s" s="4">
        <v>289</v>
      </c>
      <c r="L914" t="s" s="4">
        <v>1508</v>
      </c>
      <c r="M914" t="s" s="4">
        <v>92</v>
      </c>
      <c r="N914" t="s" s="4">
        <v>5083</v>
      </c>
      <c r="O914" t="s" s="4">
        <v>94</v>
      </c>
      <c r="P914" t="s" s="4">
        <v>5084</v>
      </c>
      <c r="Q914" t="s" s="4">
        <v>94</v>
      </c>
      <c r="R914" t="s" s="4">
        <v>5085</v>
      </c>
      <c r="S914" t="s" s="4">
        <v>5085</v>
      </c>
      <c r="T914" t="s" s="4">
        <v>5085</v>
      </c>
      <c r="U914" t="s" s="4">
        <v>5085</v>
      </c>
      <c r="V914" t="s" s="4">
        <v>5085</v>
      </c>
      <c r="W914" t="s" s="4">
        <v>5085</v>
      </c>
      <c r="X914" t="s" s="4">
        <v>5085</v>
      </c>
      <c r="Y914" t="s" s="4">
        <v>5085</v>
      </c>
      <c r="Z914" t="s" s="4">
        <v>5085</v>
      </c>
      <c r="AA914" t="s" s="4">
        <v>5085</v>
      </c>
      <c r="AB914" t="s" s="4">
        <v>5085</v>
      </c>
      <c r="AC914" t="s" s="4">
        <v>5085</v>
      </c>
      <c r="AD914" t="s" s="4">
        <v>5085</v>
      </c>
      <c r="AE914" t="s" s="4">
        <v>97</v>
      </c>
      <c r="AF914" t="s" s="4">
        <v>3887</v>
      </c>
      <c r="AG914" t="s" s="4">
        <v>3887</v>
      </c>
      <c r="AH914" t="s" s="4">
        <v>3888</v>
      </c>
    </row>
    <row r="915" ht="45.0" customHeight="true">
      <c r="A915" t="s" s="4">
        <v>5086</v>
      </c>
      <c r="B915" t="s" s="4">
        <v>82</v>
      </c>
      <c r="C915" t="s" s="4">
        <v>3882</v>
      </c>
      <c r="D915" t="s" s="4">
        <v>3883</v>
      </c>
      <c r="E915" t="s" s="4">
        <v>85</v>
      </c>
      <c r="F915" t="s" s="4">
        <v>1484</v>
      </c>
      <c r="G915" t="s" s="4">
        <v>1485</v>
      </c>
      <c r="H915" t="s" s="4">
        <v>1485</v>
      </c>
      <c r="I915" t="s" s="4">
        <v>388</v>
      </c>
      <c r="J915" t="s" s="4">
        <v>1276</v>
      </c>
      <c r="K915" t="s" s="4">
        <v>156</v>
      </c>
      <c r="L915" t="s" s="4">
        <v>453</v>
      </c>
      <c r="M915" t="s" s="4">
        <v>92</v>
      </c>
      <c r="N915" t="s" s="4">
        <v>5087</v>
      </c>
      <c r="O915" t="s" s="4">
        <v>94</v>
      </c>
      <c r="P915" t="s" s="4">
        <v>5088</v>
      </c>
      <c r="Q915" t="s" s="4">
        <v>94</v>
      </c>
      <c r="R915" t="s" s="4">
        <v>5089</v>
      </c>
      <c r="S915" t="s" s="4">
        <v>5089</v>
      </c>
      <c r="T915" t="s" s="4">
        <v>5089</v>
      </c>
      <c r="U915" t="s" s="4">
        <v>5089</v>
      </c>
      <c r="V915" t="s" s="4">
        <v>5089</v>
      </c>
      <c r="W915" t="s" s="4">
        <v>5089</v>
      </c>
      <c r="X915" t="s" s="4">
        <v>5089</v>
      </c>
      <c r="Y915" t="s" s="4">
        <v>5089</v>
      </c>
      <c r="Z915" t="s" s="4">
        <v>5089</v>
      </c>
      <c r="AA915" t="s" s="4">
        <v>5089</v>
      </c>
      <c r="AB915" t="s" s="4">
        <v>5089</v>
      </c>
      <c r="AC915" t="s" s="4">
        <v>5089</v>
      </c>
      <c r="AD915" t="s" s="4">
        <v>5089</v>
      </c>
      <c r="AE915" t="s" s="4">
        <v>97</v>
      </c>
      <c r="AF915" t="s" s="4">
        <v>3887</v>
      </c>
      <c r="AG915" t="s" s="4">
        <v>3887</v>
      </c>
      <c r="AH915" t="s" s="4">
        <v>3888</v>
      </c>
    </row>
    <row r="916" ht="45.0" customHeight="true">
      <c r="A916" t="s" s="4">
        <v>5090</v>
      </c>
      <c r="B916" t="s" s="4">
        <v>82</v>
      </c>
      <c r="C916" t="s" s="4">
        <v>3882</v>
      </c>
      <c r="D916" t="s" s="4">
        <v>3883</v>
      </c>
      <c r="E916" t="s" s="4">
        <v>85</v>
      </c>
      <c r="F916" t="s" s="4">
        <v>972</v>
      </c>
      <c r="G916" t="s" s="4">
        <v>973</v>
      </c>
      <c r="H916" t="s" s="4">
        <v>973</v>
      </c>
      <c r="I916" t="s" s="4">
        <v>269</v>
      </c>
      <c r="J916" t="s" s="4">
        <v>1413</v>
      </c>
      <c r="K916" t="s" s="4">
        <v>722</v>
      </c>
      <c r="L916" t="s" s="4">
        <v>810</v>
      </c>
      <c r="M916" t="s" s="4">
        <v>92</v>
      </c>
      <c r="N916" t="s" s="4">
        <v>5091</v>
      </c>
      <c r="O916" t="s" s="4">
        <v>94</v>
      </c>
      <c r="P916" t="s" s="4">
        <v>5092</v>
      </c>
      <c r="Q916" t="s" s="4">
        <v>94</v>
      </c>
      <c r="R916" t="s" s="4">
        <v>5093</v>
      </c>
      <c r="S916" t="s" s="4">
        <v>5093</v>
      </c>
      <c r="T916" t="s" s="4">
        <v>5093</v>
      </c>
      <c r="U916" t="s" s="4">
        <v>5093</v>
      </c>
      <c r="V916" t="s" s="4">
        <v>5093</v>
      </c>
      <c r="W916" t="s" s="4">
        <v>5093</v>
      </c>
      <c r="X916" t="s" s="4">
        <v>5093</v>
      </c>
      <c r="Y916" t="s" s="4">
        <v>5093</v>
      </c>
      <c r="Z916" t="s" s="4">
        <v>5093</v>
      </c>
      <c r="AA916" t="s" s="4">
        <v>5093</v>
      </c>
      <c r="AB916" t="s" s="4">
        <v>5093</v>
      </c>
      <c r="AC916" t="s" s="4">
        <v>5093</v>
      </c>
      <c r="AD916" t="s" s="4">
        <v>5093</v>
      </c>
      <c r="AE916" t="s" s="4">
        <v>97</v>
      </c>
      <c r="AF916" t="s" s="4">
        <v>3887</v>
      </c>
      <c r="AG916" t="s" s="4">
        <v>3887</v>
      </c>
      <c r="AH916" t="s" s="4">
        <v>3888</v>
      </c>
    </row>
    <row r="917" ht="45.0" customHeight="true">
      <c r="A917" t="s" s="4">
        <v>5094</v>
      </c>
      <c r="B917" t="s" s="4">
        <v>82</v>
      </c>
      <c r="C917" t="s" s="4">
        <v>3882</v>
      </c>
      <c r="D917" t="s" s="4">
        <v>3883</v>
      </c>
      <c r="E917" t="s" s="4">
        <v>85</v>
      </c>
      <c r="F917" t="s" s="4">
        <v>101</v>
      </c>
      <c r="G917" t="s" s="4">
        <v>102</v>
      </c>
      <c r="H917" t="s" s="4">
        <v>102</v>
      </c>
      <c r="I917" t="s" s="4">
        <v>342</v>
      </c>
      <c r="J917" t="s" s="4">
        <v>490</v>
      </c>
      <c r="K917" t="s" s="4">
        <v>156</v>
      </c>
      <c r="L917" t="s" s="4">
        <v>491</v>
      </c>
      <c r="M917" t="s" s="4">
        <v>107</v>
      </c>
      <c r="N917" t="s" s="4">
        <v>5095</v>
      </c>
      <c r="O917" t="s" s="4">
        <v>94</v>
      </c>
      <c r="P917" t="s" s="4">
        <v>5096</v>
      </c>
      <c r="Q917" t="s" s="4">
        <v>94</v>
      </c>
      <c r="R917" t="s" s="4">
        <v>5097</v>
      </c>
      <c r="S917" t="s" s="4">
        <v>5097</v>
      </c>
      <c r="T917" t="s" s="4">
        <v>5097</v>
      </c>
      <c r="U917" t="s" s="4">
        <v>5097</v>
      </c>
      <c r="V917" t="s" s="4">
        <v>5097</v>
      </c>
      <c r="W917" t="s" s="4">
        <v>5097</v>
      </c>
      <c r="X917" t="s" s="4">
        <v>5097</v>
      </c>
      <c r="Y917" t="s" s="4">
        <v>5097</v>
      </c>
      <c r="Z917" t="s" s="4">
        <v>5097</v>
      </c>
      <c r="AA917" t="s" s="4">
        <v>5097</v>
      </c>
      <c r="AB917" t="s" s="4">
        <v>5097</v>
      </c>
      <c r="AC917" t="s" s="4">
        <v>5097</v>
      </c>
      <c r="AD917" t="s" s="4">
        <v>5097</v>
      </c>
      <c r="AE917" t="s" s="4">
        <v>97</v>
      </c>
      <c r="AF917" t="s" s="4">
        <v>3887</v>
      </c>
      <c r="AG917" t="s" s="4">
        <v>3887</v>
      </c>
      <c r="AH917" t="s" s="4">
        <v>3888</v>
      </c>
    </row>
    <row r="918" ht="45.0" customHeight="true">
      <c r="A918" t="s" s="4">
        <v>5098</v>
      </c>
      <c r="B918" t="s" s="4">
        <v>82</v>
      </c>
      <c r="C918" t="s" s="4">
        <v>3882</v>
      </c>
      <c r="D918" t="s" s="4">
        <v>3883</v>
      </c>
      <c r="E918" t="s" s="4">
        <v>209</v>
      </c>
      <c r="F918" t="s" s="4">
        <v>2896</v>
      </c>
      <c r="G918" t="s" s="4">
        <v>2897</v>
      </c>
      <c r="H918" t="s" s="4">
        <v>2897</v>
      </c>
      <c r="I918" t="s" s="4">
        <v>2357</v>
      </c>
      <c r="J918" t="s" s="4">
        <v>852</v>
      </c>
      <c r="K918" t="s" s="4">
        <v>416</v>
      </c>
      <c r="L918" t="s" s="4">
        <v>671</v>
      </c>
      <c r="M918" t="s" s="4">
        <v>92</v>
      </c>
      <c r="N918" t="s" s="4">
        <v>5099</v>
      </c>
      <c r="O918" t="s" s="4">
        <v>94</v>
      </c>
      <c r="P918" t="s" s="4">
        <v>5100</v>
      </c>
      <c r="Q918" t="s" s="4">
        <v>94</v>
      </c>
      <c r="R918" t="s" s="4">
        <v>5101</v>
      </c>
      <c r="S918" t="s" s="4">
        <v>5101</v>
      </c>
      <c r="T918" t="s" s="4">
        <v>5101</v>
      </c>
      <c r="U918" t="s" s="4">
        <v>5101</v>
      </c>
      <c r="V918" t="s" s="4">
        <v>5101</v>
      </c>
      <c r="W918" t="s" s="4">
        <v>5101</v>
      </c>
      <c r="X918" t="s" s="4">
        <v>5101</v>
      </c>
      <c r="Y918" t="s" s="4">
        <v>5101</v>
      </c>
      <c r="Z918" t="s" s="4">
        <v>5101</v>
      </c>
      <c r="AA918" t="s" s="4">
        <v>5101</v>
      </c>
      <c r="AB918" t="s" s="4">
        <v>5101</v>
      </c>
      <c r="AC918" t="s" s="4">
        <v>5101</v>
      </c>
      <c r="AD918" t="s" s="4">
        <v>5101</v>
      </c>
      <c r="AE918" t="s" s="4">
        <v>97</v>
      </c>
      <c r="AF918" t="s" s="4">
        <v>3887</v>
      </c>
      <c r="AG918" t="s" s="4">
        <v>3887</v>
      </c>
      <c r="AH918" t="s" s="4">
        <v>3888</v>
      </c>
    </row>
    <row r="919" ht="45.0" customHeight="true">
      <c r="A919" t="s" s="4">
        <v>5102</v>
      </c>
      <c r="B919" t="s" s="4">
        <v>82</v>
      </c>
      <c r="C919" t="s" s="4">
        <v>3882</v>
      </c>
      <c r="D919" t="s" s="4">
        <v>3883</v>
      </c>
      <c r="E919" t="s" s="4">
        <v>85</v>
      </c>
      <c r="F919" t="s" s="4">
        <v>101</v>
      </c>
      <c r="G919" t="s" s="4">
        <v>102</v>
      </c>
      <c r="H919" t="s" s="4">
        <v>102</v>
      </c>
      <c r="I919" t="s" s="4">
        <v>496</v>
      </c>
      <c r="J919" t="s" s="4">
        <v>497</v>
      </c>
      <c r="K919" t="s" s="4">
        <v>498</v>
      </c>
      <c r="L919" t="s" s="4">
        <v>499</v>
      </c>
      <c r="M919" t="s" s="4">
        <v>107</v>
      </c>
      <c r="N919" t="s" s="4">
        <v>5103</v>
      </c>
      <c r="O919" t="s" s="4">
        <v>94</v>
      </c>
      <c r="P919" t="s" s="4">
        <v>5104</v>
      </c>
      <c r="Q919" t="s" s="4">
        <v>94</v>
      </c>
      <c r="R919" t="s" s="4">
        <v>5105</v>
      </c>
      <c r="S919" t="s" s="4">
        <v>5105</v>
      </c>
      <c r="T919" t="s" s="4">
        <v>5105</v>
      </c>
      <c r="U919" t="s" s="4">
        <v>5105</v>
      </c>
      <c r="V919" t="s" s="4">
        <v>5105</v>
      </c>
      <c r="W919" t="s" s="4">
        <v>5105</v>
      </c>
      <c r="X919" t="s" s="4">
        <v>5105</v>
      </c>
      <c r="Y919" t="s" s="4">
        <v>5105</v>
      </c>
      <c r="Z919" t="s" s="4">
        <v>5105</v>
      </c>
      <c r="AA919" t="s" s="4">
        <v>5105</v>
      </c>
      <c r="AB919" t="s" s="4">
        <v>5105</v>
      </c>
      <c r="AC919" t="s" s="4">
        <v>5105</v>
      </c>
      <c r="AD919" t="s" s="4">
        <v>5105</v>
      </c>
      <c r="AE919" t="s" s="4">
        <v>97</v>
      </c>
      <c r="AF919" t="s" s="4">
        <v>3887</v>
      </c>
      <c r="AG919" t="s" s="4">
        <v>3887</v>
      </c>
      <c r="AH919" t="s" s="4">
        <v>3888</v>
      </c>
    </row>
    <row r="920" ht="45.0" customHeight="true">
      <c r="A920" t="s" s="4">
        <v>5106</v>
      </c>
      <c r="B920" t="s" s="4">
        <v>82</v>
      </c>
      <c r="C920" t="s" s="4">
        <v>3882</v>
      </c>
      <c r="D920" t="s" s="4">
        <v>3883</v>
      </c>
      <c r="E920" t="s" s="4">
        <v>85</v>
      </c>
      <c r="F920" t="s" s="4">
        <v>1476</v>
      </c>
      <c r="G920" t="s" s="4">
        <v>1477</v>
      </c>
      <c r="H920" t="s" s="4">
        <v>1477</v>
      </c>
      <c r="I920" t="s" s="4">
        <v>163</v>
      </c>
      <c r="J920" t="s" s="4">
        <v>948</v>
      </c>
      <c r="K920" t="s" s="4">
        <v>156</v>
      </c>
      <c r="L920" t="s" s="4">
        <v>1968</v>
      </c>
      <c r="M920" t="s" s="4">
        <v>92</v>
      </c>
      <c r="N920" t="s" s="4">
        <v>5107</v>
      </c>
      <c r="O920" t="s" s="4">
        <v>94</v>
      </c>
      <c r="P920" t="s" s="4">
        <v>5108</v>
      </c>
      <c r="Q920" t="s" s="4">
        <v>94</v>
      </c>
      <c r="R920" t="s" s="4">
        <v>5109</v>
      </c>
      <c r="S920" t="s" s="4">
        <v>5109</v>
      </c>
      <c r="T920" t="s" s="4">
        <v>5109</v>
      </c>
      <c r="U920" t="s" s="4">
        <v>5109</v>
      </c>
      <c r="V920" t="s" s="4">
        <v>5109</v>
      </c>
      <c r="W920" t="s" s="4">
        <v>5109</v>
      </c>
      <c r="X920" t="s" s="4">
        <v>5109</v>
      </c>
      <c r="Y920" t="s" s="4">
        <v>5109</v>
      </c>
      <c r="Z920" t="s" s="4">
        <v>5109</v>
      </c>
      <c r="AA920" t="s" s="4">
        <v>5109</v>
      </c>
      <c r="AB920" t="s" s="4">
        <v>5109</v>
      </c>
      <c r="AC920" t="s" s="4">
        <v>5109</v>
      </c>
      <c r="AD920" t="s" s="4">
        <v>5109</v>
      </c>
      <c r="AE920" t="s" s="4">
        <v>97</v>
      </c>
      <c r="AF920" t="s" s="4">
        <v>3887</v>
      </c>
      <c r="AG920" t="s" s="4">
        <v>3887</v>
      </c>
      <c r="AH920" t="s" s="4">
        <v>3888</v>
      </c>
    </row>
    <row r="921" ht="45.0" customHeight="true">
      <c r="A921" t="s" s="4">
        <v>5110</v>
      </c>
      <c r="B921" t="s" s="4">
        <v>82</v>
      </c>
      <c r="C921" t="s" s="4">
        <v>3882</v>
      </c>
      <c r="D921" t="s" s="4">
        <v>3883</v>
      </c>
      <c r="E921" t="s" s="4">
        <v>85</v>
      </c>
      <c r="F921" t="s" s="4">
        <v>972</v>
      </c>
      <c r="G921" t="s" s="4">
        <v>973</v>
      </c>
      <c r="H921" t="s" s="4">
        <v>973</v>
      </c>
      <c r="I921" t="s" s="4">
        <v>296</v>
      </c>
      <c r="J921" t="s" s="4">
        <v>1152</v>
      </c>
      <c r="K921" t="s" s="4">
        <v>1153</v>
      </c>
      <c r="L921" t="s" s="4">
        <v>1154</v>
      </c>
      <c r="M921" t="s" s="4">
        <v>92</v>
      </c>
      <c r="N921" t="s" s="4">
        <v>5111</v>
      </c>
      <c r="O921" t="s" s="4">
        <v>94</v>
      </c>
      <c r="P921" t="s" s="4">
        <v>5112</v>
      </c>
      <c r="Q921" t="s" s="4">
        <v>94</v>
      </c>
      <c r="R921" t="s" s="4">
        <v>5113</v>
      </c>
      <c r="S921" t="s" s="4">
        <v>5113</v>
      </c>
      <c r="T921" t="s" s="4">
        <v>5113</v>
      </c>
      <c r="U921" t="s" s="4">
        <v>5113</v>
      </c>
      <c r="V921" t="s" s="4">
        <v>5113</v>
      </c>
      <c r="W921" t="s" s="4">
        <v>5113</v>
      </c>
      <c r="X921" t="s" s="4">
        <v>5113</v>
      </c>
      <c r="Y921" t="s" s="4">
        <v>5113</v>
      </c>
      <c r="Z921" t="s" s="4">
        <v>5113</v>
      </c>
      <c r="AA921" t="s" s="4">
        <v>5113</v>
      </c>
      <c r="AB921" t="s" s="4">
        <v>5113</v>
      </c>
      <c r="AC921" t="s" s="4">
        <v>5113</v>
      </c>
      <c r="AD921" t="s" s="4">
        <v>5113</v>
      </c>
      <c r="AE921" t="s" s="4">
        <v>97</v>
      </c>
      <c r="AF921" t="s" s="4">
        <v>3887</v>
      </c>
      <c r="AG921" t="s" s="4">
        <v>3887</v>
      </c>
      <c r="AH921" t="s" s="4">
        <v>3888</v>
      </c>
    </row>
    <row r="922" ht="45.0" customHeight="true">
      <c r="A922" t="s" s="4">
        <v>5114</v>
      </c>
      <c r="B922" t="s" s="4">
        <v>82</v>
      </c>
      <c r="C922" t="s" s="4">
        <v>3882</v>
      </c>
      <c r="D922" t="s" s="4">
        <v>3883</v>
      </c>
      <c r="E922" t="s" s="4">
        <v>85</v>
      </c>
      <c r="F922" t="s" s="4">
        <v>11</v>
      </c>
      <c r="G922" t="s" s="4">
        <v>134</v>
      </c>
      <c r="H922" t="s" s="4">
        <v>134</v>
      </c>
      <c r="I922" t="s" s="4">
        <v>135</v>
      </c>
      <c r="J922" t="s" s="4">
        <v>106</v>
      </c>
      <c r="K922" t="s" s="4">
        <v>289</v>
      </c>
      <c r="L922" t="s" s="4">
        <v>552</v>
      </c>
      <c r="M922" t="s" s="4">
        <v>92</v>
      </c>
      <c r="N922" t="s" s="4">
        <v>5115</v>
      </c>
      <c r="O922" t="s" s="4">
        <v>94</v>
      </c>
      <c r="P922" t="s" s="4">
        <v>5116</v>
      </c>
      <c r="Q922" t="s" s="4">
        <v>94</v>
      </c>
      <c r="R922" t="s" s="4">
        <v>5117</v>
      </c>
      <c r="S922" t="s" s="4">
        <v>5117</v>
      </c>
      <c r="T922" t="s" s="4">
        <v>5117</v>
      </c>
      <c r="U922" t="s" s="4">
        <v>5117</v>
      </c>
      <c r="V922" t="s" s="4">
        <v>5117</v>
      </c>
      <c r="W922" t="s" s="4">
        <v>5117</v>
      </c>
      <c r="X922" t="s" s="4">
        <v>5117</v>
      </c>
      <c r="Y922" t="s" s="4">
        <v>5117</v>
      </c>
      <c r="Z922" t="s" s="4">
        <v>5117</v>
      </c>
      <c r="AA922" t="s" s="4">
        <v>5117</v>
      </c>
      <c r="AB922" t="s" s="4">
        <v>5117</v>
      </c>
      <c r="AC922" t="s" s="4">
        <v>5117</v>
      </c>
      <c r="AD922" t="s" s="4">
        <v>5117</v>
      </c>
      <c r="AE922" t="s" s="4">
        <v>97</v>
      </c>
      <c r="AF922" t="s" s="4">
        <v>3887</v>
      </c>
      <c r="AG922" t="s" s="4">
        <v>3887</v>
      </c>
      <c r="AH922" t="s" s="4">
        <v>3888</v>
      </c>
    </row>
    <row r="923" ht="45.0" customHeight="true">
      <c r="A923" t="s" s="4">
        <v>5118</v>
      </c>
      <c r="B923" t="s" s="4">
        <v>82</v>
      </c>
      <c r="C923" t="s" s="4">
        <v>3882</v>
      </c>
      <c r="D923" t="s" s="4">
        <v>3883</v>
      </c>
      <c r="E923" t="s" s="4">
        <v>85</v>
      </c>
      <c r="F923" t="s" s="4">
        <v>857</v>
      </c>
      <c r="G923" t="s" s="4">
        <v>304</v>
      </c>
      <c r="H923" t="s" s="4">
        <v>304</v>
      </c>
      <c r="I923" t="s" s="4">
        <v>143</v>
      </c>
      <c r="J923" t="s" s="4">
        <v>858</v>
      </c>
      <c r="K923" t="s" s="4">
        <v>652</v>
      </c>
      <c r="L923" t="s" s="4">
        <v>859</v>
      </c>
      <c r="M923" t="s" s="4">
        <v>92</v>
      </c>
      <c r="N923" t="s" s="4">
        <v>5119</v>
      </c>
      <c r="O923" t="s" s="4">
        <v>94</v>
      </c>
      <c r="P923" t="s" s="4">
        <v>5120</v>
      </c>
      <c r="Q923" t="s" s="4">
        <v>94</v>
      </c>
      <c r="R923" t="s" s="4">
        <v>5121</v>
      </c>
      <c r="S923" t="s" s="4">
        <v>5121</v>
      </c>
      <c r="T923" t="s" s="4">
        <v>5121</v>
      </c>
      <c r="U923" t="s" s="4">
        <v>5121</v>
      </c>
      <c r="V923" t="s" s="4">
        <v>5121</v>
      </c>
      <c r="W923" t="s" s="4">
        <v>5121</v>
      </c>
      <c r="X923" t="s" s="4">
        <v>5121</v>
      </c>
      <c r="Y923" t="s" s="4">
        <v>5121</v>
      </c>
      <c r="Z923" t="s" s="4">
        <v>5121</v>
      </c>
      <c r="AA923" t="s" s="4">
        <v>5121</v>
      </c>
      <c r="AB923" t="s" s="4">
        <v>5121</v>
      </c>
      <c r="AC923" t="s" s="4">
        <v>5121</v>
      </c>
      <c r="AD923" t="s" s="4">
        <v>5121</v>
      </c>
      <c r="AE923" t="s" s="4">
        <v>97</v>
      </c>
      <c r="AF923" t="s" s="4">
        <v>3887</v>
      </c>
      <c r="AG923" t="s" s="4">
        <v>3887</v>
      </c>
      <c r="AH923" t="s" s="4">
        <v>3888</v>
      </c>
    </row>
    <row r="924" ht="45.0" customHeight="true">
      <c r="A924" t="s" s="4">
        <v>5122</v>
      </c>
      <c r="B924" t="s" s="4">
        <v>82</v>
      </c>
      <c r="C924" t="s" s="4">
        <v>3882</v>
      </c>
      <c r="D924" t="s" s="4">
        <v>3883</v>
      </c>
      <c r="E924" t="s" s="4">
        <v>85</v>
      </c>
      <c r="F924" t="s" s="4">
        <v>303</v>
      </c>
      <c r="G924" t="s" s="4">
        <v>304</v>
      </c>
      <c r="H924" t="s" s="4">
        <v>304</v>
      </c>
      <c r="I924" t="s" s="4">
        <v>103</v>
      </c>
      <c r="J924" t="s" s="4">
        <v>202</v>
      </c>
      <c r="K924" t="s" s="4">
        <v>408</v>
      </c>
      <c r="L924" t="s" s="4">
        <v>409</v>
      </c>
      <c r="M924" t="s" s="4">
        <v>92</v>
      </c>
      <c r="N924" t="s" s="4">
        <v>5123</v>
      </c>
      <c r="O924" t="s" s="4">
        <v>94</v>
      </c>
      <c r="P924" t="s" s="4">
        <v>5124</v>
      </c>
      <c r="Q924" t="s" s="4">
        <v>94</v>
      </c>
      <c r="R924" t="s" s="4">
        <v>5125</v>
      </c>
      <c r="S924" t="s" s="4">
        <v>5125</v>
      </c>
      <c r="T924" t="s" s="4">
        <v>5125</v>
      </c>
      <c r="U924" t="s" s="4">
        <v>5125</v>
      </c>
      <c r="V924" t="s" s="4">
        <v>5125</v>
      </c>
      <c r="W924" t="s" s="4">
        <v>5125</v>
      </c>
      <c r="X924" t="s" s="4">
        <v>5125</v>
      </c>
      <c r="Y924" t="s" s="4">
        <v>5125</v>
      </c>
      <c r="Z924" t="s" s="4">
        <v>5125</v>
      </c>
      <c r="AA924" t="s" s="4">
        <v>5125</v>
      </c>
      <c r="AB924" t="s" s="4">
        <v>5125</v>
      </c>
      <c r="AC924" t="s" s="4">
        <v>5125</v>
      </c>
      <c r="AD924" t="s" s="4">
        <v>5125</v>
      </c>
      <c r="AE924" t="s" s="4">
        <v>97</v>
      </c>
      <c r="AF924" t="s" s="4">
        <v>3887</v>
      </c>
      <c r="AG924" t="s" s="4">
        <v>3887</v>
      </c>
      <c r="AH924" t="s" s="4">
        <v>3888</v>
      </c>
    </row>
    <row r="925" ht="45.0" customHeight="true">
      <c r="A925" t="s" s="4">
        <v>5126</v>
      </c>
      <c r="B925" t="s" s="4">
        <v>82</v>
      </c>
      <c r="C925" t="s" s="4">
        <v>3882</v>
      </c>
      <c r="D925" t="s" s="4">
        <v>3883</v>
      </c>
      <c r="E925" t="s" s="4">
        <v>85</v>
      </c>
      <c r="F925" t="s" s="4">
        <v>379</v>
      </c>
      <c r="G925" t="s" s="4">
        <v>380</v>
      </c>
      <c r="H925" t="s" s="4">
        <v>380</v>
      </c>
      <c r="I925" t="s" s="4">
        <v>143</v>
      </c>
      <c r="J925" t="s" s="4">
        <v>1749</v>
      </c>
      <c r="K925" t="s" s="4">
        <v>440</v>
      </c>
      <c r="L925" t="s" s="4">
        <v>257</v>
      </c>
      <c r="M925" t="s" s="4">
        <v>92</v>
      </c>
      <c r="N925" t="s" s="4">
        <v>5127</v>
      </c>
      <c r="O925" t="s" s="4">
        <v>94</v>
      </c>
      <c r="P925" t="s" s="4">
        <v>5128</v>
      </c>
      <c r="Q925" t="s" s="4">
        <v>94</v>
      </c>
      <c r="R925" t="s" s="4">
        <v>5129</v>
      </c>
      <c r="S925" t="s" s="4">
        <v>5129</v>
      </c>
      <c r="T925" t="s" s="4">
        <v>5129</v>
      </c>
      <c r="U925" t="s" s="4">
        <v>5129</v>
      </c>
      <c r="V925" t="s" s="4">
        <v>5129</v>
      </c>
      <c r="W925" t="s" s="4">
        <v>5129</v>
      </c>
      <c r="X925" t="s" s="4">
        <v>5129</v>
      </c>
      <c r="Y925" t="s" s="4">
        <v>5129</v>
      </c>
      <c r="Z925" t="s" s="4">
        <v>5129</v>
      </c>
      <c r="AA925" t="s" s="4">
        <v>5129</v>
      </c>
      <c r="AB925" t="s" s="4">
        <v>5129</v>
      </c>
      <c r="AC925" t="s" s="4">
        <v>5129</v>
      </c>
      <c r="AD925" t="s" s="4">
        <v>5129</v>
      </c>
      <c r="AE925" t="s" s="4">
        <v>97</v>
      </c>
      <c r="AF925" t="s" s="4">
        <v>3887</v>
      </c>
      <c r="AG925" t="s" s="4">
        <v>3887</v>
      </c>
      <c r="AH925" t="s" s="4">
        <v>3888</v>
      </c>
    </row>
    <row r="926" ht="45.0" customHeight="true">
      <c r="A926" t="s" s="4">
        <v>5130</v>
      </c>
      <c r="B926" t="s" s="4">
        <v>82</v>
      </c>
      <c r="C926" t="s" s="4">
        <v>3882</v>
      </c>
      <c r="D926" t="s" s="4">
        <v>3883</v>
      </c>
      <c r="E926" t="s" s="4">
        <v>209</v>
      </c>
      <c r="F926" t="s" s="4">
        <v>3259</v>
      </c>
      <c r="G926" t="s" s="4">
        <v>3260</v>
      </c>
      <c r="H926" t="s" s="4">
        <v>3260</v>
      </c>
      <c r="I926" t="s" s="4">
        <v>2357</v>
      </c>
      <c r="J926" t="s" s="4">
        <v>3330</v>
      </c>
      <c r="K926" t="s" s="4">
        <v>1962</v>
      </c>
      <c r="L926" t="s" s="4">
        <v>1170</v>
      </c>
      <c r="M926" t="s" s="4">
        <v>92</v>
      </c>
      <c r="N926" t="s" s="4">
        <v>5131</v>
      </c>
      <c r="O926" t="s" s="4">
        <v>94</v>
      </c>
      <c r="P926" t="s" s="4">
        <v>5132</v>
      </c>
      <c r="Q926" t="s" s="4">
        <v>94</v>
      </c>
      <c r="R926" t="s" s="4">
        <v>5133</v>
      </c>
      <c r="S926" t="s" s="4">
        <v>5133</v>
      </c>
      <c r="T926" t="s" s="4">
        <v>5133</v>
      </c>
      <c r="U926" t="s" s="4">
        <v>5133</v>
      </c>
      <c r="V926" t="s" s="4">
        <v>5133</v>
      </c>
      <c r="W926" t="s" s="4">
        <v>5133</v>
      </c>
      <c r="X926" t="s" s="4">
        <v>5133</v>
      </c>
      <c r="Y926" t="s" s="4">
        <v>5133</v>
      </c>
      <c r="Z926" t="s" s="4">
        <v>5133</v>
      </c>
      <c r="AA926" t="s" s="4">
        <v>5133</v>
      </c>
      <c r="AB926" t="s" s="4">
        <v>5133</v>
      </c>
      <c r="AC926" t="s" s="4">
        <v>5133</v>
      </c>
      <c r="AD926" t="s" s="4">
        <v>5133</v>
      </c>
      <c r="AE926" t="s" s="4">
        <v>97</v>
      </c>
      <c r="AF926" t="s" s="4">
        <v>3887</v>
      </c>
      <c r="AG926" t="s" s="4">
        <v>3887</v>
      </c>
      <c r="AH926" t="s" s="4">
        <v>3888</v>
      </c>
    </row>
    <row r="927" ht="45.0" customHeight="true">
      <c r="A927" t="s" s="4">
        <v>5134</v>
      </c>
      <c r="B927" t="s" s="4">
        <v>82</v>
      </c>
      <c r="C927" t="s" s="4">
        <v>3882</v>
      </c>
      <c r="D927" t="s" s="4">
        <v>3883</v>
      </c>
      <c r="E927" t="s" s="4">
        <v>209</v>
      </c>
      <c r="F927" t="s" s="4">
        <v>3259</v>
      </c>
      <c r="G927" t="s" s="4">
        <v>3260</v>
      </c>
      <c r="H927" t="s" s="4">
        <v>3260</v>
      </c>
      <c r="I927" t="s" s="4">
        <v>2357</v>
      </c>
      <c r="J927" t="s" s="4">
        <v>3335</v>
      </c>
      <c r="K927" t="s" s="4">
        <v>3336</v>
      </c>
      <c r="L927" t="s" s="4">
        <v>3337</v>
      </c>
      <c r="M927" t="s" s="4">
        <v>92</v>
      </c>
      <c r="N927" t="s" s="4">
        <v>5135</v>
      </c>
      <c r="O927" t="s" s="4">
        <v>94</v>
      </c>
      <c r="P927" t="s" s="4">
        <v>5136</v>
      </c>
      <c r="Q927" t="s" s="4">
        <v>94</v>
      </c>
      <c r="R927" t="s" s="4">
        <v>5137</v>
      </c>
      <c r="S927" t="s" s="4">
        <v>5137</v>
      </c>
      <c r="T927" t="s" s="4">
        <v>5137</v>
      </c>
      <c r="U927" t="s" s="4">
        <v>5137</v>
      </c>
      <c r="V927" t="s" s="4">
        <v>5137</v>
      </c>
      <c r="W927" t="s" s="4">
        <v>5137</v>
      </c>
      <c r="X927" t="s" s="4">
        <v>5137</v>
      </c>
      <c r="Y927" t="s" s="4">
        <v>5137</v>
      </c>
      <c r="Z927" t="s" s="4">
        <v>5137</v>
      </c>
      <c r="AA927" t="s" s="4">
        <v>5137</v>
      </c>
      <c r="AB927" t="s" s="4">
        <v>5137</v>
      </c>
      <c r="AC927" t="s" s="4">
        <v>5137</v>
      </c>
      <c r="AD927" t="s" s="4">
        <v>5137</v>
      </c>
      <c r="AE927" t="s" s="4">
        <v>97</v>
      </c>
      <c r="AF927" t="s" s="4">
        <v>3887</v>
      </c>
      <c r="AG927" t="s" s="4">
        <v>3887</v>
      </c>
      <c r="AH927" t="s" s="4">
        <v>3888</v>
      </c>
    </row>
    <row r="928" ht="45.0" customHeight="true">
      <c r="A928" t="s" s="4">
        <v>5138</v>
      </c>
      <c r="B928" t="s" s="4">
        <v>82</v>
      </c>
      <c r="C928" t="s" s="4">
        <v>3882</v>
      </c>
      <c r="D928" t="s" s="4">
        <v>3883</v>
      </c>
      <c r="E928" t="s" s="4">
        <v>85</v>
      </c>
      <c r="F928" t="s" s="4">
        <v>3342</v>
      </c>
      <c r="G928" t="s" s="4">
        <v>3343</v>
      </c>
      <c r="H928" t="s" s="4">
        <v>3343</v>
      </c>
      <c r="I928" t="s" s="4">
        <v>1690</v>
      </c>
      <c r="J928" t="s" s="4">
        <v>1283</v>
      </c>
      <c r="K928" t="s" s="4">
        <v>106</v>
      </c>
      <c r="L928" t="s" s="4">
        <v>1395</v>
      </c>
      <c r="M928" t="s" s="4">
        <v>92</v>
      </c>
      <c r="N928" t="s" s="4">
        <v>5139</v>
      </c>
      <c r="O928" t="s" s="4">
        <v>94</v>
      </c>
      <c r="P928" t="s" s="4">
        <v>5140</v>
      </c>
      <c r="Q928" t="s" s="4">
        <v>94</v>
      </c>
      <c r="R928" t="s" s="4">
        <v>5141</v>
      </c>
      <c r="S928" t="s" s="4">
        <v>5141</v>
      </c>
      <c r="T928" t="s" s="4">
        <v>5141</v>
      </c>
      <c r="U928" t="s" s="4">
        <v>5141</v>
      </c>
      <c r="V928" t="s" s="4">
        <v>5141</v>
      </c>
      <c r="W928" t="s" s="4">
        <v>5141</v>
      </c>
      <c r="X928" t="s" s="4">
        <v>5141</v>
      </c>
      <c r="Y928" t="s" s="4">
        <v>5141</v>
      </c>
      <c r="Z928" t="s" s="4">
        <v>5141</v>
      </c>
      <c r="AA928" t="s" s="4">
        <v>5141</v>
      </c>
      <c r="AB928" t="s" s="4">
        <v>5141</v>
      </c>
      <c r="AC928" t="s" s="4">
        <v>5141</v>
      </c>
      <c r="AD928" t="s" s="4">
        <v>5141</v>
      </c>
      <c r="AE928" t="s" s="4">
        <v>97</v>
      </c>
      <c r="AF928" t="s" s="4">
        <v>3887</v>
      </c>
      <c r="AG928" t="s" s="4">
        <v>3887</v>
      </c>
      <c r="AH928" t="s" s="4">
        <v>3888</v>
      </c>
    </row>
    <row r="929" ht="45.0" customHeight="true">
      <c r="A929" t="s" s="4">
        <v>5142</v>
      </c>
      <c r="B929" t="s" s="4">
        <v>82</v>
      </c>
      <c r="C929" t="s" s="4">
        <v>3882</v>
      </c>
      <c r="D929" t="s" s="4">
        <v>3883</v>
      </c>
      <c r="E929" t="s" s="4">
        <v>85</v>
      </c>
      <c r="F929" t="s" s="4">
        <v>1800</v>
      </c>
      <c r="G929" t="s" s="4">
        <v>1801</v>
      </c>
      <c r="H929" t="s" s="4">
        <v>1801</v>
      </c>
      <c r="I929" t="s" s="4">
        <v>143</v>
      </c>
      <c r="J929" t="s" s="4">
        <v>305</v>
      </c>
      <c r="K929" t="s" s="4">
        <v>1177</v>
      </c>
      <c r="L929" t="s" s="4">
        <v>289</v>
      </c>
      <c r="M929" t="s" s="4">
        <v>92</v>
      </c>
      <c r="N929" t="s" s="4">
        <v>5143</v>
      </c>
      <c r="O929" t="s" s="4">
        <v>94</v>
      </c>
      <c r="P929" t="s" s="4">
        <v>5144</v>
      </c>
      <c r="Q929" t="s" s="4">
        <v>94</v>
      </c>
      <c r="R929" t="s" s="4">
        <v>5145</v>
      </c>
      <c r="S929" t="s" s="4">
        <v>5145</v>
      </c>
      <c r="T929" t="s" s="4">
        <v>5145</v>
      </c>
      <c r="U929" t="s" s="4">
        <v>5145</v>
      </c>
      <c r="V929" t="s" s="4">
        <v>5145</v>
      </c>
      <c r="W929" t="s" s="4">
        <v>5145</v>
      </c>
      <c r="X929" t="s" s="4">
        <v>5145</v>
      </c>
      <c r="Y929" t="s" s="4">
        <v>5145</v>
      </c>
      <c r="Z929" t="s" s="4">
        <v>5145</v>
      </c>
      <c r="AA929" t="s" s="4">
        <v>5145</v>
      </c>
      <c r="AB929" t="s" s="4">
        <v>5145</v>
      </c>
      <c r="AC929" t="s" s="4">
        <v>5145</v>
      </c>
      <c r="AD929" t="s" s="4">
        <v>5145</v>
      </c>
      <c r="AE929" t="s" s="4">
        <v>97</v>
      </c>
      <c r="AF929" t="s" s="4">
        <v>3887</v>
      </c>
      <c r="AG929" t="s" s="4">
        <v>3887</v>
      </c>
      <c r="AH929" t="s" s="4">
        <v>3888</v>
      </c>
    </row>
    <row r="930" ht="45.0" customHeight="true">
      <c r="A930" t="s" s="4">
        <v>5146</v>
      </c>
      <c r="B930" t="s" s="4">
        <v>82</v>
      </c>
      <c r="C930" t="s" s="4">
        <v>3882</v>
      </c>
      <c r="D930" t="s" s="4">
        <v>3883</v>
      </c>
      <c r="E930" t="s" s="4">
        <v>209</v>
      </c>
      <c r="F930" t="s" s="4">
        <v>1922</v>
      </c>
      <c r="G930" t="s" s="4">
        <v>1923</v>
      </c>
      <c r="H930" t="s" s="4">
        <v>1923</v>
      </c>
      <c r="I930" t="s" s="4">
        <v>1690</v>
      </c>
      <c r="J930" t="s" s="4">
        <v>1924</v>
      </c>
      <c r="K930" t="s" s="4">
        <v>298</v>
      </c>
      <c r="L930" t="s" s="4">
        <v>1244</v>
      </c>
      <c r="M930" t="s" s="4">
        <v>107</v>
      </c>
      <c r="N930" t="s" s="4">
        <v>5147</v>
      </c>
      <c r="O930" t="s" s="4">
        <v>94</v>
      </c>
      <c r="P930" t="s" s="4">
        <v>5148</v>
      </c>
      <c r="Q930" t="s" s="4">
        <v>94</v>
      </c>
      <c r="R930" t="s" s="4">
        <v>5149</v>
      </c>
      <c r="S930" t="s" s="4">
        <v>5149</v>
      </c>
      <c r="T930" t="s" s="4">
        <v>5149</v>
      </c>
      <c r="U930" t="s" s="4">
        <v>5149</v>
      </c>
      <c r="V930" t="s" s="4">
        <v>5149</v>
      </c>
      <c r="W930" t="s" s="4">
        <v>5149</v>
      </c>
      <c r="X930" t="s" s="4">
        <v>5149</v>
      </c>
      <c r="Y930" t="s" s="4">
        <v>5149</v>
      </c>
      <c r="Z930" t="s" s="4">
        <v>5149</v>
      </c>
      <c r="AA930" t="s" s="4">
        <v>5149</v>
      </c>
      <c r="AB930" t="s" s="4">
        <v>5149</v>
      </c>
      <c r="AC930" t="s" s="4">
        <v>5149</v>
      </c>
      <c r="AD930" t="s" s="4">
        <v>5149</v>
      </c>
      <c r="AE930" t="s" s="4">
        <v>97</v>
      </c>
      <c r="AF930" t="s" s="4">
        <v>3887</v>
      </c>
      <c r="AG930" t="s" s="4">
        <v>3887</v>
      </c>
      <c r="AH930" t="s" s="4">
        <v>3888</v>
      </c>
    </row>
    <row r="931" ht="45.0" customHeight="true">
      <c r="A931" t="s" s="4">
        <v>5150</v>
      </c>
      <c r="B931" t="s" s="4">
        <v>82</v>
      </c>
      <c r="C931" t="s" s="4">
        <v>3882</v>
      </c>
      <c r="D931" t="s" s="4">
        <v>3883</v>
      </c>
      <c r="E931" t="s" s="4">
        <v>209</v>
      </c>
      <c r="F931" t="s" s="4">
        <v>2896</v>
      </c>
      <c r="G931" t="s" s="4">
        <v>2897</v>
      </c>
      <c r="H931" t="s" s="4">
        <v>2897</v>
      </c>
      <c r="I931" t="s" s="4">
        <v>269</v>
      </c>
      <c r="J931" t="s" s="4">
        <v>3348</v>
      </c>
      <c r="K931" t="s" s="4">
        <v>3349</v>
      </c>
      <c r="L931" t="s" s="4">
        <v>105</v>
      </c>
      <c r="M931" t="s" s="4">
        <v>92</v>
      </c>
      <c r="N931" t="s" s="4">
        <v>5151</v>
      </c>
      <c r="O931" t="s" s="4">
        <v>94</v>
      </c>
      <c r="P931" t="s" s="4">
        <v>5152</v>
      </c>
      <c r="Q931" t="s" s="4">
        <v>94</v>
      </c>
      <c r="R931" t="s" s="4">
        <v>5153</v>
      </c>
      <c r="S931" t="s" s="4">
        <v>5153</v>
      </c>
      <c r="T931" t="s" s="4">
        <v>5153</v>
      </c>
      <c r="U931" t="s" s="4">
        <v>5153</v>
      </c>
      <c r="V931" t="s" s="4">
        <v>5153</v>
      </c>
      <c r="W931" t="s" s="4">
        <v>5153</v>
      </c>
      <c r="X931" t="s" s="4">
        <v>5153</v>
      </c>
      <c r="Y931" t="s" s="4">
        <v>5153</v>
      </c>
      <c r="Z931" t="s" s="4">
        <v>5153</v>
      </c>
      <c r="AA931" t="s" s="4">
        <v>5153</v>
      </c>
      <c r="AB931" t="s" s="4">
        <v>5153</v>
      </c>
      <c r="AC931" t="s" s="4">
        <v>5153</v>
      </c>
      <c r="AD931" t="s" s="4">
        <v>5153</v>
      </c>
      <c r="AE931" t="s" s="4">
        <v>97</v>
      </c>
      <c r="AF931" t="s" s="4">
        <v>3887</v>
      </c>
      <c r="AG931" t="s" s="4">
        <v>3887</v>
      </c>
      <c r="AH931" t="s" s="4">
        <v>3888</v>
      </c>
    </row>
    <row r="932" ht="45.0" customHeight="true">
      <c r="A932" t="s" s="4">
        <v>5154</v>
      </c>
      <c r="B932" t="s" s="4">
        <v>82</v>
      </c>
      <c r="C932" t="s" s="4">
        <v>3882</v>
      </c>
      <c r="D932" t="s" s="4">
        <v>3883</v>
      </c>
      <c r="E932" t="s" s="4">
        <v>209</v>
      </c>
      <c r="F932" t="s" s="4">
        <v>3354</v>
      </c>
      <c r="G932" t="s" s="4">
        <v>3355</v>
      </c>
      <c r="H932" t="s" s="4">
        <v>3355</v>
      </c>
      <c r="I932" t="s" s="4">
        <v>197</v>
      </c>
      <c r="J932" t="s" s="4">
        <v>422</v>
      </c>
      <c r="K932" t="s" s="4">
        <v>3356</v>
      </c>
      <c r="L932" t="s" s="4">
        <v>3357</v>
      </c>
      <c r="M932" t="s" s="4">
        <v>92</v>
      </c>
      <c r="N932" t="s" s="4">
        <v>5155</v>
      </c>
      <c r="O932" t="s" s="4">
        <v>94</v>
      </c>
      <c r="P932" t="s" s="4">
        <v>5156</v>
      </c>
      <c r="Q932" t="s" s="4">
        <v>94</v>
      </c>
      <c r="R932" t="s" s="4">
        <v>5157</v>
      </c>
      <c r="S932" t="s" s="4">
        <v>5157</v>
      </c>
      <c r="T932" t="s" s="4">
        <v>5157</v>
      </c>
      <c r="U932" t="s" s="4">
        <v>5157</v>
      </c>
      <c r="V932" t="s" s="4">
        <v>5157</v>
      </c>
      <c r="W932" t="s" s="4">
        <v>5157</v>
      </c>
      <c r="X932" t="s" s="4">
        <v>5157</v>
      </c>
      <c r="Y932" t="s" s="4">
        <v>5157</v>
      </c>
      <c r="Z932" t="s" s="4">
        <v>5157</v>
      </c>
      <c r="AA932" t="s" s="4">
        <v>5157</v>
      </c>
      <c r="AB932" t="s" s="4">
        <v>5157</v>
      </c>
      <c r="AC932" t="s" s="4">
        <v>5157</v>
      </c>
      <c r="AD932" t="s" s="4">
        <v>5157</v>
      </c>
      <c r="AE932" t="s" s="4">
        <v>97</v>
      </c>
      <c r="AF932" t="s" s="4">
        <v>3887</v>
      </c>
      <c r="AG932" t="s" s="4">
        <v>3887</v>
      </c>
      <c r="AH932" t="s" s="4">
        <v>3888</v>
      </c>
    </row>
    <row r="933" ht="45.0" customHeight="true">
      <c r="A933" t="s" s="4">
        <v>5158</v>
      </c>
      <c r="B933" t="s" s="4">
        <v>82</v>
      </c>
      <c r="C933" t="s" s="4">
        <v>3882</v>
      </c>
      <c r="D933" t="s" s="4">
        <v>3883</v>
      </c>
      <c r="E933" t="s" s="4">
        <v>85</v>
      </c>
      <c r="F933" t="s" s="4">
        <v>1869</v>
      </c>
      <c r="G933" t="s" s="4">
        <v>1535</v>
      </c>
      <c r="H933" t="s" s="4">
        <v>1535</v>
      </c>
      <c r="I933" t="s" s="4">
        <v>135</v>
      </c>
      <c r="J933" t="s" s="4">
        <v>287</v>
      </c>
      <c r="K933" t="s" s="4">
        <v>373</v>
      </c>
      <c r="L933" t="s" s="4">
        <v>298</v>
      </c>
      <c r="M933" t="s" s="4">
        <v>92</v>
      </c>
      <c r="N933" t="s" s="4">
        <v>5159</v>
      </c>
      <c r="O933" t="s" s="4">
        <v>94</v>
      </c>
      <c r="P933" t="s" s="4">
        <v>5160</v>
      </c>
      <c r="Q933" t="s" s="4">
        <v>94</v>
      </c>
      <c r="R933" t="s" s="4">
        <v>5161</v>
      </c>
      <c r="S933" t="s" s="4">
        <v>5161</v>
      </c>
      <c r="T933" t="s" s="4">
        <v>5161</v>
      </c>
      <c r="U933" t="s" s="4">
        <v>5161</v>
      </c>
      <c r="V933" t="s" s="4">
        <v>5161</v>
      </c>
      <c r="W933" t="s" s="4">
        <v>5161</v>
      </c>
      <c r="X933" t="s" s="4">
        <v>5161</v>
      </c>
      <c r="Y933" t="s" s="4">
        <v>5161</v>
      </c>
      <c r="Z933" t="s" s="4">
        <v>5161</v>
      </c>
      <c r="AA933" t="s" s="4">
        <v>5161</v>
      </c>
      <c r="AB933" t="s" s="4">
        <v>5161</v>
      </c>
      <c r="AC933" t="s" s="4">
        <v>5161</v>
      </c>
      <c r="AD933" t="s" s="4">
        <v>5161</v>
      </c>
      <c r="AE933" t="s" s="4">
        <v>97</v>
      </c>
      <c r="AF933" t="s" s="4">
        <v>3887</v>
      </c>
      <c r="AG933" t="s" s="4">
        <v>3887</v>
      </c>
      <c r="AH933" t="s" s="4">
        <v>3888</v>
      </c>
    </row>
    <row r="934" ht="45.0" customHeight="true">
      <c r="A934" t="s" s="4">
        <v>5162</v>
      </c>
      <c r="B934" t="s" s="4">
        <v>82</v>
      </c>
      <c r="C934" t="s" s="4">
        <v>3882</v>
      </c>
      <c r="D934" t="s" s="4">
        <v>3883</v>
      </c>
      <c r="E934" t="s" s="4">
        <v>85</v>
      </c>
      <c r="F934" t="s" s="4">
        <v>996</v>
      </c>
      <c r="G934" t="s" s="4">
        <v>997</v>
      </c>
      <c r="H934" t="s" s="4">
        <v>997</v>
      </c>
      <c r="I934" t="s" s="4">
        <v>135</v>
      </c>
      <c r="J934" t="s" s="4">
        <v>998</v>
      </c>
      <c r="K934" t="s" s="4">
        <v>231</v>
      </c>
      <c r="L934" t="s" s="4">
        <v>298</v>
      </c>
      <c r="M934" t="s" s="4">
        <v>92</v>
      </c>
      <c r="N934" t="s" s="4">
        <v>5163</v>
      </c>
      <c r="O934" t="s" s="4">
        <v>94</v>
      </c>
      <c r="P934" t="s" s="4">
        <v>5164</v>
      </c>
      <c r="Q934" t="s" s="4">
        <v>94</v>
      </c>
      <c r="R934" t="s" s="4">
        <v>5165</v>
      </c>
      <c r="S934" t="s" s="4">
        <v>5165</v>
      </c>
      <c r="T934" t="s" s="4">
        <v>5165</v>
      </c>
      <c r="U934" t="s" s="4">
        <v>5165</v>
      </c>
      <c r="V934" t="s" s="4">
        <v>5165</v>
      </c>
      <c r="W934" t="s" s="4">
        <v>5165</v>
      </c>
      <c r="X934" t="s" s="4">
        <v>5165</v>
      </c>
      <c r="Y934" t="s" s="4">
        <v>5165</v>
      </c>
      <c r="Z934" t="s" s="4">
        <v>5165</v>
      </c>
      <c r="AA934" t="s" s="4">
        <v>5165</v>
      </c>
      <c r="AB934" t="s" s="4">
        <v>5165</v>
      </c>
      <c r="AC934" t="s" s="4">
        <v>5165</v>
      </c>
      <c r="AD934" t="s" s="4">
        <v>5165</v>
      </c>
      <c r="AE934" t="s" s="4">
        <v>97</v>
      </c>
      <c r="AF934" t="s" s="4">
        <v>3887</v>
      </c>
      <c r="AG934" t="s" s="4">
        <v>3887</v>
      </c>
      <c r="AH934" t="s" s="4">
        <v>3888</v>
      </c>
    </row>
    <row r="935" ht="45.0" customHeight="true">
      <c r="A935" t="s" s="4">
        <v>5166</v>
      </c>
      <c r="B935" t="s" s="4">
        <v>82</v>
      </c>
      <c r="C935" t="s" s="4">
        <v>3882</v>
      </c>
      <c r="D935" t="s" s="4">
        <v>3883</v>
      </c>
      <c r="E935" t="s" s="4">
        <v>85</v>
      </c>
      <c r="F935" t="s" s="4">
        <v>11</v>
      </c>
      <c r="G935" t="s" s="4">
        <v>134</v>
      </c>
      <c r="H935" t="s" s="4">
        <v>134</v>
      </c>
      <c r="I935" t="s" s="4">
        <v>135</v>
      </c>
      <c r="J935" t="s" s="4">
        <v>661</v>
      </c>
      <c r="K935" t="s" s="4">
        <v>122</v>
      </c>
      <c r="L935" t="s" s="4">
        <v>288</v>
      </c>
      <c r="M935" t="s" s="4">
        <v>92</v>
      </c>
      <c r="N935" t="s" s="4">
        <v>5167</v>
      </c>
      <c r="O935" t="s" s="4">
        <v>94</v>
      </c>
      <c r="P935" t="s" s="4">
        <v>5168</v>
      </c>
      <c r="Q935" t="s" s="4">
        <v>94</v>
      </c>
      <c r="R935" t="s" s="4">
        <v>5169</v>
      </c>
      <c r="S935" t="s" s="4">
        <v>5169</v>
      </c>
      <c r="T935" t="s" s="4">
        <v>5169</v>
      </c>
      <c r="U935" t="s" s="4">
        <v>5169</v>
      </c>
      <c r="V935" t="s" s="4">
        <v>5169</v>
      </c>
      <c r="W935" t="s" s="4">
        <v>5169</v>
      </c>
      <c r="X935" t="s" s="4">
        <v>5169</v>
      </c>
      <c r="Y935" t="s" s="4">
        <v>5169</v>
      </c>
      <c r="Z935" t="s" s="4">
        <v>5169</v>
      </c>
      <c r="AA935" t="s" s="4">
        <v>5169</v>
      </c>
      <c r="AB935" t="s" s="4">
        <v>5169</v>
      </c>
      <c r="AC935" t="s" s="4">
        <v>5169</v>
      </c>
      <c r="AD935" t="s" s="4">
        <v>5169</v>
      </c>
      <c r="AE935" t="s" s="4">
        <v>97</v>
      </c>
      <c r="AF935" t="s" s="4">
        <v>3887</v>
      </c>
      <c r="AG935" t="s" s="4">
        <v>3887</v>
      </c>
      <c r="AH935" t="s" s="4">
        <v>3888</v>
      </c>
    </row>
    <row r="936" ht="45.0" customHeight="true">
      <c r="A936" t="s" s="4">
        <v>5170</v>
      </c>
      <c r="B936" t="s" s="4">
        <v>82</v>
      </c>
      <c r="C936" t="s" s="4">
        <v>3882</v>
      </c>
      <c r="D936" t="s" s="4">
        <v>3883</v>
      </c>
      <c r="E936" t="s" s="4">
        <v>85</v>
      </c>
      <c r="F936" t="s" s="4">
        <v>1869</v>
      </c>
      <c r="G936" t="s" s="4">
        <v>1535</v>
      </c>
      <c r="H936" t="s" s="4">
        <v>1535</v>
      </c>
      <c r="I936" t="s" s="4">
        <v>135</v>
      </c>
      <c r="J936" t="s" s="4">
        <v>953</v>
      </c>
      <c r="K936" t="s" s="4">
        <v>122</v>
      </c>
      <c r="L936" t="s" s="4">
        <v>506</v>
      </c>
      <c r="M936" t="s" s="4">
        <v>92</v>
      </c>
      <c r="N936" t="s" s="4">
        <v>5171</v>
      </c>
      <c r="O936" t="s" s="4">
        <v>94</v>
      </c>
      <c r="P936" t="s" s="4">
        <v>5172</v>
      </c>
      <c r="Q936" t="s" s="4">
        <v>94</v>
      </c>
      <c r="R936" t="s" s="4">
        <v>5173</v>
      </c>
      <c r="S936" t="s" s="4">
        <v>5173</v>
      </c>
      <c r="T936" t="s" s="4">
        <v>5173</v>
      </c>
      <c r="U936" t="s" s="4">
        <v>5173</v>
      </c>
      <c r="V936" t="s" s="4">
        <v>5173</v>
      </c>
      <c r="W936" t="s" s="4">
        <v>5173</v>
      </c>
      <c r="X936" t="s" s="4">
        <v>5173</v>
      </c>
      <c r="Y936" t="s" s="4">
        <v>5173</v>
      </c>
      <c r="Z936" t="s" s="4">
        <v>5173</v>
      </c>
      <c r="AA936" t="s" s="4">
        <v>5173</v>
      </c>
      <c r="AB936" t="s" s="4">
        <v>5173</v>
      </c>
      <c r="AC936" t="s" s="4">
        <v>5173</v>
      </c>
      <c r="AD936" t="s" s="4">
        <v>5173</v>
      </c>
      <c r="AE936" t="s" s="4">
        <v>97</v>
      </c>
      <c r="AF936" t="s" s="4">
        <v>3887</v>
      </c>
      <c r="AG936" t="s" s="4">
        <v>3887</v>
      </c>
      <c r="AH936" t="s" s="4">
        <v>3888</v>
      </c>
    </row>
    <row r="937" ht="45.0" customHeight="true">
      <c r="A937" t="s" s="4">
        <v>5174</v>
      </c>
      <c r="B937" t="s" s="4">
        <v>82</v>
      </c>
      <c r="C937" t="s" s="4">
        <v>3882</v>
      </c>
      <c r="D937" t="s" s="4">
        <v>3883</v>
      </c>
      <c r="E937" t="s" s="4">
        <v>85</v>
      </c>
      <c r="F937" t="s" s="4">
        <v>2103</v>
      </c>
      <c r="G937" t="s" s="4">
        <v>2104</v>
      </c>
      <c r="H937" t="s" s="4">
        <v>2104</v>
      </c>
      <c r="I937" t="s" s="4">
        <v>103</v>
      </c>
      <c r="J937" t="s" s="4">
        <v>2105</v>
      </c>
      <c r="K937" t="s" s="4">
        <v>106</v>
      </c>
      <c r="L937" t="s" s="4">
        <v>122</v>
      </c>
      <c r="M937" t="s" s="4">
        <v>107</v>
      </c>
      <c r="N937" t="s" s="4">
        <v>5175</v>
      </c>
      <c r="O937" t="s" s="4">
        <v>94</v>
      </c>
      <c r="P937" t="s" s="4">
        <v>5176</v>
      </c>
      <c r="Q937" t="s" s="4">
        <v>94</v>
      </c>
      <c r="R937" t="s" s="4">
        <v>5177</v>
      </c>
      <c r="S937" t="s" s="4">
        <v>5177</v>
      </c>
      <c r="T937" t="s" s="4">
        <v>5177</v>
      </c>
      <c r="U937" t="s" s="4">
        <v>5177</v>
      </c>
      <c r="V937" t="s" s="4">
        <v>5177</v>
      </c>
      <c r="W937" t="s" s="4">
        <v>5177</v>
      </c>
      <c r="X937" t="s" s="4">
        <v>5177</v>
      </c>
      <c r="Y937" t="s" s="4">
        <v>5177</v>
      </c>
      <c r="Z937" t="s" s="4">
        <v>5177</v>
      </c>
      <c r="AA937" t="s" s="4">
        <v>5177</v>
      </c>
      <c r="AB937" t="s" s="4">
        <v>5177</v>
      </c>
      <c r="AC937" t="s" s="4">
        <v>5177</v>
      </c>
      <c r="AD937" t="s" s="4">
        <v>5177</v>
      </c>
      <c r="AE937" t="s" s="4">
        <v>97</v>
      </c>
      <c r="AF937" t="s" s="4">
        <v>3887</v>
      </c>
      <c r="AG937" t="s" s="4">
        <v>3887</v>
      </c>
      <c r="AH937" t="s" s="4">
        <v>3888</v>
      </c>
    </row>
    <row r="938" ht="45.0" customHeight="true">
      <c r="A938" t="s" s="4">
        <v>5178</v>
      </c>
      <c r="B938" t="s" s="4">
        <v>82</v>
      </c>
      <c r="C938" t="s" s="4">
        <v>3882</v>
      </c>
      <c r="D938" t="s" s="4">
        <v>3883</v>
      </c>
      <c r="E938" t="s" s="4">
        <v>85</v>
      </c>
      <c r="F938" t="s" s="4">
        <v>2134</v>
      </c>
      <c r="G938" t="s" s="4">
        <v>2135</v>
      </c>
      <c r="H938" t="s" s="4">
        <v>2135</v>
      </c>
      <c r="I938" t="s" s="4">
        <v>1690</v>
      </c>
      <c r="J938" t="s" s="4">
        <v>2136</v>
      </c>
      <c r="K938" t="s" s="4">
        <v>891</v>
      </c>
      <c r="L938" t="s" s="4">
        <v>1284</v>
      </c>
      <c r="M938" t="s" s="4">
        <v>107</v>
      </c>
      <c r="N938" t="s" s="4">
        <v>5179</v>
      </c>
      <c r="O938" t="s" s="4">
        <v>94</v>
      </c>
      <c r="P938" t="s" s="4">
        <v>5180</v>
      </c>
      <c r="Q938" t="s" s="4">
        <v>94</v>
      </c>
      <c r="R938" t="s" s="4">
        <v>5181</v>
      </c>
      <c r="S938" t="s" s="4">
        <v>5181</v>
      </c>
      <c r="T938" t="s" s="4">
        <v>5181</v>
      </c>
      <c r="U938" t="s" s="4">
        <v>5181</v>
      </c>
      <c r="V938" t="s" s="4">
        <v>5181</v>
      </c>
      <c r="W938" t="s" s="4">
        <v>5181</v>
      </c>
      <c r="X938" t="s" s="4">
        <v>5181</v>
      </c>
      <c r="Y938" t="s" s="4">
        <v>5181</v>
      </c>
      <c r="Z938" t="s" s="4">
        <v>5181</v>
      </c>
      <c r="AA938" t="s" s="4">
        <v>5181</v>
      </c>
      <c r="AB938" t="s" s="4">
        <v>5181</v>
      </c>
      <c r="AC938" t="s" s="4">
        <v>5181</v>
      </c>
      <c r="AD938" t="s" s="4">
        <v>5181</v>
      </c>
      <c r="AE938" t="s" s="4">
        <v>97</v>
      </c>
      <c r="AF938" t="s" s="4">
        <v>3887</v>
      </c>
      <c r="AG938" t="s" s="4">
        <v>3887</v>
      </c>
      <c r="AH938" t="s" s="4">
        <v>3888</v>
      </c>
    </row>
    <row r="939" ht="45.0" customHeight="true">
      <c r="A939" t="s" s="4">
        <v>5182</v>
      </c>
      <c r="B939" t="s" s="4">
        <v>82</v>
      </c>
      <c r="C939" t="s" s="4">
        <v>3882</v>
      </c>
      <c r="D939" t="s" s="4">
        <v>3883</v>
      </c>
      <c r="E939" t="s" s="4">
        <v>85</v>
      </c>
      <c r="F939" t="s" s="4">
        <v>3368</v>
      </c>
      <c r="G939" t="s" s="4">
        <v>102</v>
      </c>
      <c r="H939" t="s" s="4">
        <v>102</v>
      </c>
      <c r="I939" t="s" s="4">
        <v>278</v>
      </c>
      <c r="J939" t="s" s="4">
        <v>3369</v>
      </c>
      <c r="K939" t="s" s="4">
        <v>146</v>
      </c>
      <c r="L939" t="s" s="4">
        <v>3370</v>
      </c>
      <c r="M939" t="s" s="4">
        <v>107</v>
      </c>
      <c r="N939" t="s" s="4">
        <v>5183</v>
      </c>
      <c r="O939" t="s" s="4">
        <v>94</v>
      </c>
      <c r="P939" t="s" s="4">
        <v>5184</v>
      </c>
      <c r="Q939" t="s" s="4">
        <v>94</v>
      </c>
      <c r="R939" t="s" s="4">
        <v>5185</v>
      </c>
      <c r="S939" t="s" s="4">
        <v>5185</v>
      </c>
      <c r="T939" t="s" s="4">
        <v>5185</v>
      </c>
      <c r="U939" t="s" s="4">
        <v>5185</v>
      </c>
      <c r="V939" t="s" s="4">
        <v>5185</v>
      </c>
      <c r="W939" t="s" s="4">
        <v>5185</v>
      </c>
      <c r="X939" t="s" s="4">
        <v>5185</v>
      </c>
      <c r="Y939" t="s" s="4">
        <v>5185</v>
      </c>
      <c r="Z939" t="s" s="4">
        <v>5185</v>
      </c>
      <c r="AA939" t="s" s="4">
        <v>5185</v>
      </c>
      <c r="AB939" t="s" s="4">
        <v>5185</v>
      </c>
      <c r="AC939" t="s" s="4">
        <v>5185</v>
      </c>
      <c r="AD939" t="s" s="4">
        <v>5185</v>
      </c>
      <c r="AE939" t="s" s="4">
        <v>97</v>
      </c>
      <c r="AF939" t="s" s="4">
        <v>3887</v>
      </c>
      <c r="AG939" t="s" s="4">
        <v>3887</v>
      </c>
      <c r="AH939" t="s" s="4">
        <v>3888</v>
      </c>
    </row>
    <row r="940" ht="45.0" customHeight="true">
      <c r="A940" t="s" s="4">
        <v>5186</v>
      </c>
      <c r="B940" t="s" s="4">
        <v>82</v>
      </c>
      <c r="C940" t="s" s="4">
        <v>3882</v>
      </c>
      <c r="D940" t="s" s="4">
        <v>3883</v>
      </c>
      <c r="E940" t="s" s="4">
        <v>85</v>
      </c>
      <c r="F940" t="s" s="4">
        <v>379</v>
      </c>
      <c r="G940" t="s" s="4">
        <v>380</v>
      </c>
      <c r="H940" t="s" s="4">
        <v>380</v>
      </c>
      <c r="I940" t="s" s="4">
        <v>173</v>
      </c>
      <c r="J940" t="s" s="4">
        <v>793</v>
      </c>
      <c r="K940" t="s" s="4">
        <v>519</v>
      </c>
      <c r="L940" t="s" s="4">
        <v>122</v>
      </c>
      <c r="M940" t="s" s="4">
        <v>92</v>
      </c>
      <c r="N940" t="s" s="4">
        <v>5187</v>
      </c>
      <c r="O940" t="s" s="4">
        <v>94</v>
      </c>
      <c r="P940" t="s" s="4">
        <v>5188</v>
      </c>
      <c r="Q940" t="s" s="4">
        <v>94</v>
      </c>
      <c r="R940" t="s" s="4">
        <v>5189</v>
      </c>
      <c r="S940" t="s" s="4">
        <v>5189</v>
      </c>
      <c r="T940" t="s" s="4">
        <v>5189</v>
      </c>
      <c r="U940" t="s" s="4">
        <v>5189</v>
      </c>
      <c r="V940" t="s" s="4">
        <v>5189</v>
      </c>
      <c r="W940" t="s" s="4">
        <v>5189</v>
      </c>
      <c r="X940" t="s" s="4">
        <v>5189</v>
      </c>
      <c r="Y940" t="s" s="4">
        <v>5189</v>
      </c>
      <c r="Z940" t="s" s="4">
        <v>5189</v>
      </c>
      <c r="AA940" t="s" s="4">
        <v>5189</v>
      </c>
      <c r="AB940" t="s" s="4">
        <v>5189</v>
      </c>
      <c r="AC940" t="s" s="4">
        <v>5189</v>
      </c>
      <c r="AD940" t="s" s="4">
        <v>5189</v>
      </c>
      <c r="AE940" t="s" s="4">
        <v>97</v>
      </c>
      <c r="AF940" t="s" s="4">
        <v>3887</v>
      </c>
      <c r="AG940" t="s" s="4">
        <v>3887</v>
      </c>
      <c r="AH940" t="s" s="4">
        <v>3888</v>
      </c>
    </row>
    <row r="941" ht="45.0" customHeight="true">
      <c r="A941" t="s" s="4">
        <v>5190</v>
      </c>
      <c r="B941" t="s" s="4">
        <v>82</v>
      </c>
      <c r="C941" t="s" s="4">
        <v>3882</v>
      </c>
      <c r="D941" t="s" s="4">
        <v>3883</v>
      </c>
      <c r="E941" t="s" s="4">
        <v>85</v>
      </c>
      <c r="F941" t="s" s="4">
        <v>972</v>
      </c>
      <c r="G941" t="s" s="4">
        <v>973</v>
      </c>
      <c r="H941" t="s" s="4">
        <v>973</v>
      </c>
      <c r="I941" t="s" s="4">
        <v>153</v>
      </c>
      <c r="J941" t="s" s="4">
        <v>305</v>
      </c>
      <c r="K941" t="s" s="4">
        <v>183</v>
      </c>
      <c r="L941" t="s" s="4">
        <v>203</v>
      </c>
      <c r="M941" t="s" s="4">
        <v>92</v>
      </c>
      <c r="N941" t="s" s="4">
        <v>5191</v>
      </c>
      <c r="O941" t="s" s="4">
        <v>94</v>
      </c>
      <c r="P941" t="s" s="4">
        <v>5192</v>
      </c>
      <c r="Q941" t="s" s="4">
        <v>94</v>
      </c>
      <c r="R941" t="s" s="4">
        <v>5193</v>
      </c>
      <c r="S941" t="s" s="4">
        <v>5193</v>
      </c>
      <c r="T941" t="s" s="4">
        <v>5193</v>
      </c>
      <c r="U941" t="s" s="4">
        <v>5193</v>
      </c>
      <c r="V941" t="s" s="4">
        <v>5193</v>
      </c>
      <c r="W941" t="s" s="4">
        <v>5193</v>
      </c>
      <c r="X941" t="s" s="4">
        <v>5193</v>
      </c>
      <c r="Y941" t="s" s="4">
        <v>5193</v>
      </c>
      <c r="Z941" t="s" s="4">
        <v>5193</v>
      </c>
      <c r="AA941" t="s" s="4">
        <v>5193</v>
      </c>
      <c r="AB941" t="s" s="4">
        <v>5193</v>
      </c>
      <c r="AC941" t="s" s="4">
        <v>5193</v>
      </c>
      <c r="AD941" t="s" s="4">
        <v>5193</v>
      </c>
      <c r="AE941" t="s" s="4">
        <v>97</v>
      </c>
      <c r="AF941" t="s" s="4">
        <v>3887</v>
      </c>
      <c r="AG941" t="s" s="4">
        <v>3887</v>
      </c>
      <c r="AH941" t="s" s="4">
        <v>3888</v>
      </c>
    </row>
    <row r="942" ht="45.0" customHeight="true">
      <c r="A942" t="s" s="4">
        <v>5194</v>
      </c>
      <c r="B942" t="s" s="4">
        <v>82</v>
      </c>
      <c r="C942" t="s" s="4">
        <v>3882</v>
      </c>
      <c r="D942" t="s" s="4">
        <v>3883</v>
      </c>
      <c r="E942" t="s" s="4">
        <v>209</v>
      </c>
      <c r="F942" t="s" s="4">
        <v>3375</v>
      </c>
      <c r="G942" t="s" s="4">
        <v>3148</v>
      </c>
      <c r="H942" t="s" s="4">
        <v>3148</v>
      </c>
      <c r="I942" t="s" s="4">
        <v>143</v>
      </c>
      <c r="J942" t="s" s="4">
        <v>1127</v>
      </c>
      <c r="K942" t="s" s="4">
        <v>3376</v>
      </c>
      <c r="L942" t="s" s="4">
        <v>288</v>
      </c>
      <c r="M942" t="s" s="4">
        <v>92</v>
      </c>
      <c r="N942" t="s" s="4">
        <v>5195</v>
      </c>
      <c r="O942" t="s" s="4">
        <v>94</v>
      </c>
      <c r="P942" t="s" s="4">
        <v>5196</v>
      </c>
      <c r="Q942" t="s" s="4">
        <v>94</v>
      </c>
      <c r="R942" t="s" s="4">
        <v>5197</v>
      </c>
      <c r="S942" t="s" s="4">
        <v>5197</v>
      </c>
      <c r="T942" t="s" s="4">
        <v>5197</v>
      </c>
      <c r="U942" t="s" s="4">
        <v>5197</v>
      </c>
      <c r="V942" t="s" s="4">
        <v>5197</v>
      </c>
      <c r="W942" t="s" s="4">
        <v>5197</v>
      </c>
      <c r="X942" t="s" s="4">
        <v>5197</v>
      </c>
      <c r="Y942" t="s" s="4">
        <v>5197</v>
      </c>
      <c r="Z942" t="s" s="4">
        <v>5197</v>
      </c>
      <c r="AA942" t="s" s="4">
        <v>5197</v>
      </c>
      <c r="AB942" t="s" s="4">
        <v>5197</v>
      </c>
      <c r="AC942" t="s" s="4">
        <v>5197</v>
      </c>
      <c r="AD942" t="s" s="4">
        <v>5197</v>
      </c>
      <c r="AE942" t="s" s="4">
        <v>97</v>
      </c>
      <c r="AF942" t="s" s="4">
        <v>3887</v>
      </c>
      <c r="AG942" t="s" s="4">
        <v>3887</v>
      </c>
      <c r="AH942" t="s" s="4">
        <v>3888</v>
      </c>
    </row>
    <row r="943" ht="45.0" customHeight="true">
      <c r="A943" t="s" s="4">
        <v>5198</v>
      </c>
      <c r="B943" t="s" s="4">
        <v>82</v>
      </c>
      <c r="C943" t="s" s="4">
        <v>3882</v>
      </c>
      <c r="D943" t="s" s="4">
        <v>3883</v>
      </c>
      <c r="E943" t="s" s="4">
        <v>85</v>
      </c>
      <c r="F943" t="s" s="4">
        <v>1988</v>
      </c>
      <c r="G943" t="s" s="4">
        <v>1989</v>
      </c>
      <c r="H943" t="s" s="4">
        <v>1989</v>
      </c>
      <c r="I943" t="s" s="4">
        <v>88</v>
      </c>
      <c r="J943" t="s" s="4">
        <v>2054</v>
      </c>
      <c r="K943" t="s" s="4">
        <v>289</v>
      </c>
      <c r="L943" t="s" s="4">
        <v>146</v>
      </c>
      <c r="M943" t="s" s="4">
        <v>92</v>
      </c>
      <c r="N943" t="s" s="4">
        <v>5199</v>
      </c>
      <c r="O943" t="s" s="4">
        <v>94</v>
      </c>
      <c r="P943" t="s" s="4">
        <v>5200</v>
      </c>
      <c r="Q943" t="s" s="4">
        <v>94</v>
      </c>
      <c r="R943" t="s" s="4">
        <v>5201</v>
      </c>
      <c r="S943" t="s" s="4">
        <v>5201</v>
      </c>
      <c r="T943" t="s" s="4">
        <v>5201</v>
      </c>
      <c r="U943" t="s" s="4">
        <v>5201</v>
      </c>
      <c r="V943" t="s" s="4">
        <v>5201</v>
      </c>
      <c r="W943" t="s" s="4">
        <v>5201</v>
      </c>
      <c r="X943" t="s" s="4">
        <v>5201</v>
      </c>
      <c r="Y943" t="s" s="4">
        <v>5201</v>
      </c>
      <c r="Z943" t="s" s="4">
        <v>5201</v>
      </c>
      <c r="AA943" t="s" s="4">
        <v>5201</v>
      </c>
      <c r="AB943" t="s" s="4">
        <v>5201</v>
      </c>
      <c r="AC943" t="s" s="4">
        <v>5201</v>
      </c>
      <c r="AD943" t="s" s="4">
        <v>5201</v>
      </c>
      <c r="AE943" t="s" s="4">
        <v>97</v>
      </c>
      <c r="AF943" t="s" s="4">
        <v>3887</v>
      </c>
      <c r="AG943" t="s" s="4">
        <v>3887</v>
      </c>
      <c r="AH943" t="s" s="4">
        <v>3888</v>
      </c>
    </row>
    <row r="944" ht="45.0" customHeight="true">
      <c r="A944" t="s" s="4">
        <v>5202</v>
      </c>
      <c r="B944" t="s" s="4">
        <v>82</v>
      </c>
      <c r="C944" t="s" s="4">
        <v>3882</v>
      </c>
      <c r="D944" t="s" s="4">
        <v>3883</v>
      </c>
      <c r="E944" t="s" s="4">
        <v>209</v>
      </c>
      <c r="F944" t="s" s="4">
        <v>3381</v>
      </c>
      <c r="G944" t="s" s="4">
        <v>3260</v>
      </c>
      <c r="H944" t="s" s="4">
        <v>3260</v>
      </c>
      <c r="I944" t="s" s="4">
        <v>1176</v>
      </c>
      <c r="J944" t="s" s="4">
        <v>528</v>
      </c>
      <c r="K944" t="s" s="4">
        <v>329</v>
      </c>
      <c r="L944" t="s" s="4">
        <v>3382</v>
      </c>
      <c r="M944" t="s" s="4">
        <v>92</v>
      </c>
      <c r="N944" t="s" s="4">
        <v>5203</v>
      </c>
      <c r="O944" t="s" s="4">
        <v>94</v>
      </c>
      <c r="P944" t="s" s="4">
        <v>5204</v>
      </c>
      <c r="Q944" t="s" s="4">
        <v>94</v>
      </c>
      <c r="R944" t="s" s="4">
        <v>5205</v>
      </c>
      <c r="S944" t="s" s="4">
        <v>5205</v>
      </c>
      <c r="T944" t="s" s="4">
        <v>5205</v>
      </c>
      <c r="U944" t="s" s="4">
        <v>5205</v>
      </c>
      <c r="V944" t="s" s="4">
        <v>5205</v>
      </c>
      <c r="W944" t="s" s="4">
        <v>5205</v>
      </c>
      <c r="X944" t="s" s="4">
        <v>5205</v>
      </c>
      <c r="Y944" t="s" s="4">
        <v>5205</v>
      </c>
      <c r="Z944" t="s" s="4">
        <v>5205</v>
      </c>
      <c r="AA944" t="s" s="4">
        <v>5205</v>
      </c>
      <c r="AB944" t="s" s="4">
        <v>5205</v>
      </c>
      <c r="AC944" t="s" s="4">
        <v>5205</v>
      </c>
      <c r="AD944" t="s" s="4">
        <v>5205</v>
      </c>
      <c r="AE944" t="s" s="4">
        <v>97</v>
      </c>
      <c r="AF944" t="s" s="4">
        <v>3887</v>
      </c>
      <c r="AG944" t="s" s="4">
        <v>3887</v>
      </c>
      <c r="AH944" t="s" s="4">
        <v>3888</v>
      </c>
    </row>
    <row r="945" ht="45.0" customHeight="true">
      <c r="A945" t="s" s="4">
        <v>5206</v>
      </c>
      <c r="B945" t="s" s="4">
        <v>82</v>
      </c>
      <c r="C945" t="s" s="4">
        <v>3882</v>
      </c>
      <c r="D945" t="s" s="4">
        <v>3883</v>
      </c>
      <c r="E945" t="s" s="4">
        <v>85</v>
      </c>
      <c r="F945" t="s" s="4">
        <v>778</v>
      </c>
      <c r="G945" t="s" s="4">
        <v>779</v>
      </c>
      <c r="H945" t="s" s="4">
        <v>779</v>
      </c>
      <c r="I945" t="s" s="4">
        <v>786</v>
      </c>
      <c r="J945" t="s" s="4">
        <v>1182</v>
      </c>
      <c r="K945" t="s" s="4">
        <v>505</v>
      </c>
      <c r="L945" t="s" s="4">
        <v>2193</v>
      </c>
      <c r="M945" t="s" s="4">
        <v>92</v>
      </c>
      <c r="N945" t="s" s="4">
        <v>5207</v>
      </c>
      <c r="O945" t="s" s="4">
        <v>94</v>
      </c>
      <c r="P945" t="s" s="4">
        <v>5208</v>
      </c>
      <c r="Q945" t="s" s="4">
        <v>94</v>
      </c>
      <c r="R945" t="s" s="4">
        <v>5209</v>
      </c>
      <c r="S945" t="s" s="4">
        <v>5209</v>
      </c>
      <c r="T945" t="s" s="4">
        <v>5209</v>
      </c>
      <c r="U945" t="s" s="4">
        <v>5209</v>
      </c>
      <c r="V945" t="s" s="4">
        <v>5209</v>
      </c>
      <c r="W945" t="s" s="4">
        <v>5209</v>
      </c>
      <c r="X945" t="s" s="4">
        <v>5209</v>
      </c>
      <c r="Y945" t="s" s="4">
        <v>5209</v>
      </c>
      <c r="Z945" t="s" s="4">
        <v>5209</v>
      </c>
      <c r="AA945" t="s" s="4">
        <v>5209</v>
      </c>
      <c r="AB945" t="s" s="4">
        <v>5209</v>
      </c>
      <c r="AC945" t="s" s="4">
        <v>5209</v>
      </c>
      <c r="AD945" t="s" s="4">
        <v>5209</v>
      </c>
      <c r="AE945" t="s" s="4">
        <v>97</v>
      </c>
      <c r="AF945" t="s" s="4">
        <v>3887</v>
      </c>
      <c r="AG945" t="s" s="4">
        <v>3887</v>
      </c>
      <c r="AH945" t="s" s="4">
        <v>3888</v>
      </c>
    </row>
    <row r="946" ht="45.0" customHeight="true">
      <c r="A946" t="s" s="4">
        <v>5210</v>
      </c>
      <c r="B946" t="s" s="4">
        <v>82</v>
      </c>
      <c r="C946" t="s" s="4">
        <v>3882</v>
      </c>
      <c r="D946" t="s" s="4">
        <v>3883</v>
      </c>
      <c r="E946" t="s" s="4">
        <v>85</v>
      </c>
      <c r="F946" t="s" s="4">
        <v>303</v>
      </c>
      <c r="G946" t="s" s="4">
        <v>304</v>
      </c>
      <c r="H946" t="s" s="4">
        <v>304</v>
      </c>
      <c r="I946" t="s" s="4">
        <v>143</v>
      </c>
      <c r="J946" t="s" s="4">
        <v>287</v>
      </c>
      <c r="K946" t="s" s="4">
        <v>506</v>
      </c>
      <c r="L946" t="s" s="4">
        <v>289</v>
      </c>
      <c r="M946" t="s" s="4">
        <v>92</v>
      </c>
      <c r="N946" t="s" s="4">
        <v>5211</v>
      </c>
      <c r="O946" t="s" s="4">
        <v>94</v>
      </c>
      <c r="P946" t="s" s="4">
        <v>5212</v>
      </c>
      <c r="Q946" t="s" s="4">
        <v>94</v>
      </c>
      <c r="R946" t="s" s="4">
        <v>5213</v>
      </c>
      <c r="S946" t="s" s="4">
        <v>5213</v>
      </c>
      <c r="T946" t="s" s="4">
        <v>5213</v>
      </c>
      <c r="U946" t="s" s="4">
        <v>5213</v>
      </c>
      <c r="V946" t="s" s="4">
        <v>5213</v>
      </c>
      <c r="W946" t="s" s="4">
        <v>5213</v>
      </c>
      <c r="X946" t="s" s="4">
        <v>5213</v>
      </c>
      <c r="Y946" t="s" s="4">
        <v>5213</v>
      </c>
      <c r="Z946" t="s" s="4">
        <v>5213</v>
      </c>
      <c r="AA946" t="s" s="4">
        <v>5213</v>
      </c>
      <c r="AB946" t="s" s="4">
        <v>5213</v>
      </c>
      <c r="AC946" t="s" s="4">
        <v>5213</v>
      </c>
      <c r="AD946" t="s" s="4">
        <v>5213</v>
      </c>
      <c r="AE946" t="s" s="4">
        <v>97</v>
      </c>
      <c r="AF946" t="s" s="4">
        <v>3887</v>
      </c>
      <c r="AG946" t="s" s="4">
        <v>3887</v>
      </c>
      <c r="AH946" t="s" s="4">
        <v>3888</v>
      </c>
    </row>
    <row r="947" ht="45.0" customHeight="true">
      <c r="A947" t="s" s="4">
        <v>5214</v>
      </c>
      <c r="B947" t="s" s="4">
        <v>82</v>
      </c>
      <c r="C947" t="s" s="4">
        <v>3882</v>
      </c>
      <c r="D947" t="s" s="4">
        <v>3883</v>
      </c>
      <c r="E947" t="s" s="4">
        <v>85</v>
      </c>
      <c r="F947" t="s" s="4">
        <v>1858</v>
      </c>
      <c r="G947" t="s" s="4">
        <v>1859</v>
      </c>
      <c r="H947" t="s" s="4">
        <v>1859</v>
      </c>
      <c r="I947" t="s" s="4">
        <v>88</v>
      </c>
      <c r="J947" t="s" s="4">
        <v>202</v>
      </c>
      <c r="K947" t="s" s="4">
        <v>329</v>
      </c>
      <c r="L947" t="s" s="4">
        <v>1223</v>
      </c>
      <c r="M947" t="s" s="4">
        <v>107</v>
      </c>
      <c r="N947" t="s" s="4">
        <v>5215</v>
      </c>
      <c r="O947" t="s" s="4">
        <v>94</v>
      </c>
      <c r="P947" t="s" s="4">
        <v>5216</v>
      </c>
      <c r="Q947" t="s" s="4">
        <v>94</v>
      </c>
      <c r="R947" t="s" s="4">
        <v>5217</v>
      </c>
      <c r="S947" t="s" s="4">
        <v>5217</v>
      </c>
      <c r="T947" t="s" s="4">
        <v>5217</v>
      </c>
      <c r="U947" t="s" s="4">
        <v>5217</v>
      </c>
      <c r="V947" t="s" s="4">
        <v>5217</v>
      </c>
      <c r="W947" t="s" s="4">
        <v>5217</v>
      </c>
      <c r="X947" t="s" s="4">
        <v>5217</v>
      </c>
      <c r="Y947" t="s" s="4">
        <v>5217</v>
      </c>
      <c r="Z947" t="s" s="4">
        <v>5217</v>
      </c>
      <c r="AA947" t="s" s="4">
        <v>5217</v>
      </c>
      <c r="AB947" t="s" s="4">
        <v>5217</v>
      </c>
      <c r="AC947" t="s" s="4">
        <v>5217</v>
      </c>
      <c r="AD947" t="s" s="4">
        <v>5217</v>
      </c>
      <c r="AE947" t="s" s="4">
        <v>97</v>
      </c>
      <c r="AF947" t="s" s="4">
        <v>3887</v>
      </c>
      <c r="AG947" t="s" s="4">
        <v>3887</v>
      </c>
      <c r="AH947" t="s" s="4">
        <v>3888</v>
      </c>
    </row>
    <row r="948" ht="45.0" customHeight="true">
      <c r="A948" t="s" s="4">
        <v>5218</v>
      </c>
      <c r="B948" t="s" s="4">
        <v>82</v>
      </c>
      <c r="C948" t="s" s="4">
        <v>3882</v>
      </c>
      <c r="D948" t="s" s="4">
        <v>3883</v>
      </c>
      <c r="E948" t="s" s="4">
        <v>209</v>
      </c>
      <c r="F948" t="s" s="4">
        <v>2236</v>
      </c>
      <c r="G948" t="s" s="4">
        <v>2237</v>
      </c>
      <c r="H948" t="s" s="4">
        <v>2237</v>
      </c>
      <c r="I948" t="s" s="4">
        <v>153</v>
      </c>
      <c r="J948" t="s" s="4">
        <v>2238</v>
      </c>
      <c r="K948" t="s" s="4">
        <v>298</v>
      </c>
      <c r="L948" t="s" s="4">
        <v>2239</v>
      </c>
      <c r="M948" t="s" s="4">
        <v>92</v>
      </c>
      <c r="N948" t="s" s="4">
        <v>5219</v>
      </c>
      <c r="O948" t="s" s="4">
        <v>94</v>
      </c>
      <c r="P948" t="s" s="4">
        <v>5220</v>
      </c>
      <c r="Q948" t="s" s="4">
        <v>94</v>
      </c>
      <c r="R948" t="s" s="4">
        <v>5221</v>
      </c>
      <c r="S948" t="s" s="4">
        <v>5221</v>
      </c>
      <c r="T948" t="s" s="4">
        <v>5221</v>
      </c>
      <c r="U948" t="s" s="4">
        <v>5221</v>
      </c>
      <c r="V948" t="s" s="4">
        <v>5221</v>
      </c>
      <c r="W948" t="s" s="4">
        <v>5221</v>
      </c>
      <c r="X948" t="s" s="4">
        <v>5221</v>
      </c>
      <c r="Y948" t="s" s="4">
        <v>5221</v>
      </c>
      <c r="Z948" t="s" s="4">
        <v>5221</v>
      </c>
      <c r="AA948" t="s" s="4">
        <v>5221</v>
      </c>
      <c r="AB948" t="s" s="4">
        <v>5221</v>
      </c>
      <c r="AC948" t="s" s="4">
        <v>5221</v>
      </c>
      <c r="AD948" t="s" s="4">
        <v>5221</v>
      </c>
      <c r="AE948" t="s" s="4">
        <v>97</v>
      </c>
      <c r="AF948" t="s" s="4">
        <v>3887</v>
      </c>
      <c r="AG948" t="s" s="4">
        <v>3887</v>
      </c>
      <c r="AH948" t="s" s="4">
        <v>3888</v>
      </c>
    </row>
    <row r="949" ht="45.0" customHeight="true">
      <c r="A949" t="s" s="4">
        <v>5222</v>
      </c>
      <c r="B949" t="s" s="4">
        <v>82</v>
      </c>
      <c r="C949" t="s" s="4">
        <v>3882</v>
      </c>
      <c r="D949" t="s" s="4">
        <v>3883</v>
      </c>
      <c r="E949" t="s" s="4">
        <v>85</v>
      </c>
      <c r="F949" t="s" s="4">
        <v>3391</v>
      </c>
      <c r="G949" t="s" s="4">
        <v>1989</v>
      </c>
      <c r="H949" t="s" s="4">
        <v>1989</v>
      </c>
      <c r="I949" t="s" s="4">
        <v>88</v>
      </c>
      <c r="J949" t="s" s="4">
        <v>3392</v>
      </c>
      <c r="K949" t="s" s="4">
        <v>574</v>
      </c>
      <c r="L949" t="s" s="4">
        <v>175</v>
      </c>
      <c r="M949" t="s" s="4">
        <v>92</v>
      </c>
      <c r="N949" t="s" s="4">
        <v>5223</v>
      </c>
      <c r="O949" t="s" s="4">
        <v>94</v>
      </c>
      <c r="P949" t="s" s="4">
        <v>5224</v>
      </c>
      <c r="Q949" t="s" s="4">
        <v>94</v>
      </c>
      <c r="R949" t="s" s="4">
        <v>5225</v>
      </c>
      <c r="S949" t="s" s="4">
        <v>5225</v>
      </c>
      <c r="T949" t="s" s="4">
        <v>5225</v>
      </c>
      <c r="U949" t="s" s="4">
        <v>5225</v>
      </c>
      <c r="V949" t="s" s="4">
        <v>5225</v>
      </c>
      <c r="W949" t="s" s="4">
        <v>5225</v>
      </c>
      <c r="X949" t="s" s="4">
        <v>5225</v>
      </c>
      <c r="Y949" t="s" s="4">
        <v>5225</v>
      </c>
      <c r="Z949" t="s" s="4">
        <v>5225</v>
      </c>
      <c r="AA949" t="s" s="4">
        <v>5225</v>
      </c>
      <c r="AB949" t="s" s="4">
        <v>5225</v>
      </c>
      <c r="AC949" t="s" s="4">
        <v>5225</v>
      </c>
      <c r="AD949" t="s" s="4">
        <v>5225</v>
      </c>
      <c r="AE949" t="s" s="4">
        <v>97</v>
      </c>
      <c r="AF949" t="s" s="4">
        <v>3887</v>
      </c>
      <c r="AG949" t="s" s="4">
        <v>3887</v>
      </c>
      <c r="AH949" t="s" s="4">
        <v>3888</v>
      </c>
    </row>
    <row r="950" ht="45.0" customHeight="true">
      <c r="A950" t="s" s="4">
        <v>5226</v>
      </c>
      <c r="B950" t="s" s="4">
        <v>82</v>
      </c>
      <c r="C950" t="s" s="4">
        <v>3882</v>
      </c>
      <c r="D950" t="s" s="4">
        <v>3883</v>
      </c>
      <c r="E950" t="s" s="4">
        <v>85</v>
      </c>
      <c r="F950" t="s" s="4">
        <v>1354</v>
      </c>
      <c r="G950" t="s" s="4">
        <v>1355</v>
      </c>
      <c r="H950" t="s" s="4">
        <v>1355</v>
      </c>
      <c r="I950" t="s" s="4">
        <v>153</v>
      </c>
      <c r="J950" t="s" s="4">
        <v>721</v>
      </c>
      <c r="K950" t="s" s="4">
        <v>289</v>
      </c>
      <c r="L950" t="s" s="4">
        <v>175</v>
      </c>
      <c r="M950" t="s" s="4">
        <v>92</v>
      </c>
      <c r="N950" t="s" s="4">
        <v>5227</v>
      </c>
      <c r="O950" t="s" s="4">
        <v>94</v>
      </c>
      <c r="P950" t="s" s="4">
        <v>5228</v>
      </c>
      <c r="Q950" t="s" s="4">
        <v>94</v>
      </c>
      <c r="R950" t="s" s="4">
        <v>5229</v>
      </c>
      <c r="S950" t="s" s="4">
        <v>5229</v>
      </c>
      <c r="T950" t="s" s="4">
        <v>5229</v>
      </c>
      <c r="U950" t="s" s="4">
        <v>5229</v>
      </c>
      <c r="V950" t="s" s="4">
        <v>5229</v>
      </c>
      <c r="W950" t="s" s="4">
        <v>5229</v>
      </c>
      <c r="X950" t="s" s="4">
        <v>5229</v>
      </c>
      <c r="Y950" t="s" s="4">
        <v>5229</v>
      </c>
      <c r="Z950" t="s" s="4">
        <v>5229</v>
      </c>
      <c r="AA950" t="s" s="4">
        <v>5229</v>
      </c>
      <c r="AB950" t="s" s="4">
        <v>5229</v>
      </c>
      <c r="AC950" t="s" s="4">
        <v>5229</v>
      </c>
      <c r="AD950" t="s" s="4">
        <v>5229</v>
      </c>
      <c r="AE950" t="s" s="4">
        <v>97</v>
      </c>
      <c r="AF950" t="s" s="4">
        <v>3887</v>
      </c>
      <c r="AG950" t="s" s="4">
        <v>3887</v>
      </c>
      <c r="AH950" t="s" s="4">
        <v>3888</v>
      </c>
    </row>
    <row r="951" ht="45.0" customHeight="true">
      <c r="A951" t="s" s="4">
        <v>5230</v>
      </c>
      <c r="B951" t="s" s="4">
        <v>82</v>
      </c>
      <c r="C951" t="s" s="4">
        <v>3882</v>
      </c>
      <c r="D951" t="s" s="4">
        <v>3883</v>
      </c>
      <c r="E951" t="s" s="4">
        <v>209</v>
      </c>
      <c r="F951" t="s" s="4">
        <v>2408</v>
      </c>
      <c r="G951" t="s" s="4">
        <v>2409</v>
      </c>
      <c r="H951" t="s" s="4">
        <v>2409</v>
      </c>
      <c r="I951" t="s" s="4">
        <v>143</v>
      </c>
      <c r="J951" t="s" s="4">
        <v>539</v>
      </c>
      <c r="K951" t="s" s="4">
        <v>146</v>
      </c>
      <c r="L951" t="s" s="4">
        <v>288</v>
      </c>
      <c r="M951" t="s" s="4">
        <v>92</v>
      </c>
      <c r="N951" t="s" s="4">
        <v>5231</v>
      </c>
      <c r="O951" t="s" s="4">
        <v>94</v>
      </c>
      <c r="P951" t="s" s="4">
        <v>5232</v>
      </c>
      <c r="Q951" t="s" s="4">
        <v>94</v>
      </c>
      <c r="R951" t="s" s="4">
        <v>5233</v>
      </c>
      <c r="S951" t="s" s="4">
        <v>5233</v>
      </c>
      <c r="T951" t="s" s="4">
        <v>5233</v>
      </c>
      <c r="U951" t="s" s="4">
        <v>5233</v>
      </c>
      <c r="V951" t="s" s="4">
        <v>5233</v>
      </c>
      <c r="W951" t="s" s="4">
        <v>5233</v>
      </c>
      <c r="X951" t="s" s="4">
        <v>5233</v>
      </c>
      <c r="Y951" t="s" s="4">
        <v>5233</v>
      </c>
      <c r="Z951" t="s" s="4">
        <v>5233</v>
      </c>
      <c r="AA951" t="s" s="4">
        <v>5233</v>
      </c>
      <c r="AB951" t="s" s="4">
        <v>5233</v>
      </c>
      <c r="AC951" t="s" s="4">
        <v>5233</v>
      </c>
      <c r="AD951" t="s" s="4">
        <v>5233</v>
      </c>
      <c r="AE951" t="s" s="4">
        <v>97</v>
      </c>
      <c r="AF951" t="s" s="4">
        <v>3887</v>
      </c>
      <c r="AG951" t="s" s="4">
        <v>3887</v>
      </c>
      <c r="AH951" t="s" s="4">
        <v>3888</v>
      </c>
    </row>
    <row r="952" ht="45.0" customHeight="true">
      <c r="A952" t="s" s="4">
        <v>5234</v>
      </c>
      <c r="B952" t="s" s="4">
        <v>82</v>
      </c>
      <c r="C952" t="s" s="4">
        <v>3882</v>
      </c>
      <c r="D952" t="s" s="4">
        <v>3883</v>
      </c>
      <c r="E952" t="s" s="4">
        <v>209</v>
      </c>
      <c r="F952" t="s" s="4">
        <v>3401</v>
      </c>
      <c r="G952" t="s" s="4">
        <v>3402</v>
      </c>
      <c r="H952" t="s" s="4">
        <v>3402</v>
      </c>
      <c r="I952" t="s" s="4">
        <v>1176</v>
      </c>
      <c r="J952" t="s" s="4">
        <v>2010</v>
      </c>
      <c r="K952" t="s" s="4">
        <v>329</v>
      </c>
      <c r="L952" t="s" s="4">
        <v>289</v>
      </c>
      <c r="M952" t="s" s="4">
        <v>92</v>
      </c>
      <c r="N952" t="s" s="4">
        <v>5235</v>
      </c>
      <c r="O952" t="s" s="4">
        <v>94</v>
      </c>
      <c r="P952" t="s" s="4">
        <v>5236</v>
      </c>
      <c r="Q952" t="s" s="4">
        <v>94</v>
      </c>
      <c r="R952" t="s" s="4">
        <v>5237</v>
      </c>
      <c r="S952" t="s" s="4">
        <v>5237</v>
      </c>
      <c r="T952" t="s" s="4">
        <v>5237</v>
      </c>
      <c r="U952" t="s" s="4">
        <v>5237</v>
      </c>
      <c r="V952" t="s" s="4">
        <v>5237</v>
      </c>
      <c r="W952" t="s" s="4">
        <v>5237</v>
      </c>
      <c r="X952" t="s" s="4">
        <v>5237</v>
      </c>
      <c r="Y952" t="s" s="4">
        <v>5237</v>
      </c>
      <c r="Z952" t="s" s="4">
        <v>5237</v>
      </c>
      <c r="AA952" t="s" s="4">
        <v>5237</v>
      </c>
      <c r="AB952" t="s" s="4">
        <v>5237</v>
      </c>
      <c r="AC952" t="s" s="4">
        <v>5237</v>
      </c>
      <c r="AD952" t="s" s="4">
        <v>5237</v>
      </c>
      <c r="AE952" t="s" s="4">
        <v>97</v>
      </c>
      <c r="AF952" t="s" s="4">
        <v>3887</v>
      </c>
      <c r="AG952" t="s" s="4">
        <v>3887</v>
      </c>
      <c r="AH952" t="s" s="4">
        <v>3888</v>
      </c>
    </row>
    <row r="953" ht="45.0" customHeight="true">
      <c r="A953" t="s" s="4">
        <v>5238</v>
      </c>
      <c r="B953" t="s" s="4">
        <v>82</v>
      </c>
      <c r="C953" t="s" s="4">
        <v>3882</v>
      </c>
      <c r="D953" t="s" s="4">
        <v>3883</v>
      </c>
      <c r="E953" t="s" s="4">
        <v>85</v>
      </c>
      <c r="F953" t="s" s="4">
        <v>294</v>
      </c>
      <c r="G953" t="s" s="4">
        <v>295</v>
      </c>
      <c r="H953" t="s" s="4">
        <v>295</v>
      </c>
      <c r="I953" t="s" s="4">
        <v>296</v>
      </c>
      <c r="J953" t="s" s="4">
        <v>297</v>
      </c>
      <c r="K953" t="s" s="4">
        <v>298</v>
      </c>
      <c r="L953" t="s" s="4">
        <v>91</v>
      </c>
      <c r="M953" t="s" s="4">
        <v>92</v>
      </c>
      <c r="N953" t="s" s="4">
        <v>5239</v>
      </c>
      <c r="O953" t="s" s="4">
        <v>94</v>
      </c>
      <c r="P953" t="s" s="4">
        <v>5240</v>
      </c>
      <c r="Q953" t="s" s="4">
        <v>94</v>
      </c>
      <c r="R953" t="s" s="4">
        <v>5241</v>
      </c>
      <c r="S953" t="s" s="4">
        <v>5241</v>
      </c>
      <c r="T953" t="s" s="4">
        <v>5241</v>
      </c>
      <c r="U953" t="s" s="4">
        <v>5241</v>
      </c>
      <c r="V953" t="s" s="4">
        <v>5241</v>
      </c>
      <c r="W953" t="s" s="4">
        <v>5241</v>
      </c>
      <c r="X953" t="s" s="4">
        <v>5241</v>
      </c>
      <c r="Y953" t="s" s="4">
        <v>5241</v>
      </c>
      <c r="Z953" t="s" s="4">
        <v>5241</v>
      </c>
      <c r="AA953" t="s" s="4">
        <v>5241</v>
      </c>
      <c r="AB953" t="s" s="4">
        <v>5241</v>
      </c>
      <c r="AC953" t="s" s="4">
        <v>5241</v>
      </c>
      <c r="AD953" t="s" s="4">
        <v>5241</v>
      </c>
      <c r="AE953" t="s" s="4">
        <v>97</v>
      </c>
      <c r="AF953" t="s" s="4">
        <v>3887</v>
      </c>
      <c r="AG953" t="s" s="4">
        <v>3887</v>
      </c>
      <c r="AH953" t="s" s="4">
        <v>3888</v>
      </c>
    </row>
    <row r="954" ht="45.0" customHeight="true">
      <c r="A954" t="s" s="4">
        <v>5242</v>
      </c>
      <c r="B954" t="s" s="4">
        <v>82</v>
      </c>
      <c r="C954" t="s" s="4">
        <v>3882</v>
      </c>
      <c r="D954" t="s" s="4">
        <v>3883</v>
      </c>
      <c r="E954" t="s" s="4">
        <v>85</v>
      </c>
      <c r="F954" t="s" s="4">
        <v>1978</v>
      </c>
      <c r="G954" t="s" s="4">
        <v>1979</v>
      </c>
      <c r="H954" t="s" s="4">
        <v>1979</v>
      </c>
      <c r="I954" t="s" s="4">
        <v>88</v>
      </c>
      <c r="J954" t="s" s="4">
        <v>721</v>
      </c>
      <c r="K954" t="s" s="4">
        <v>175</v>
      </c>
      <c r="L954" t="s" s="4">
        <v>280</v>
      </c>
      <c r="M954" t="s" s="4">
        <v>92</v>
      </c>
      <c r="N954" t="s" s="4">
        <v>5243</v>
      </c>
      <c r="O954" t="s" s="4">
        <v>94</v>
      </c>
      <c r="P954" t="s" s="4">
        <v>5244</v>
      </c>
      <c r="Q954" t="s" s="4">
        <v>94</v>
      </c>
      <c r="R954" t="s" s="4">
        <v>5245</v>
      </c>
      <c r="S954" t="s" s="4">
        <v>5245</v>
      </c>
      <c r="T954" t="s" s="4">
        <v>5245</v>
      </c>
      <c r="U954" t="s" s="4">
        <v>5245</v>
      </c>
      <c r="V954" t="s" s="4">
        <v>5245</v>
      </c>
      <c r="W954" t="s" s="4">
        <v>5245</v>
      </c>
      <c r="X954" t="s" s="4">
        <v>5245</v>
      </c>
      <c r="Y954" t="s" s="4">
        <v>5245</v>
      </c>
      <c r="Z954" t="s" s="4">
        <v>5245</v>
      </c>
      <c r="AA954" t="s" s="4">
        <v>5245</v>
      </c>
      <c r="AB954" t="s" s="4">
        <v>5245</v>
      </c>
      <c r="AC954" t="s" s="4">
        <v>5245</v>
      </c>
      <c r="AD954" t="s" s="4">
        <v>5245</v>
      </c>
      <c r="AE954" t="s" s="4">
        <v>97</v>
      </c>
      <c r="AF954" t="s" s="4">
        <v>3887</v>
      </c>
      <c r="AG954" t="s" s="4">
        <v>3887</v>
      </c>
      <c r="AH954" t="s" s="4">
        <v>3888</v>
      </c>
    </row>
    <row r="955" ht="45.0" customHeight="true">
      <c r="A955" t="s" s="4">
        <v>5246</v>
      </c>
      <c r="B955" t="s" s="4">
        <v>82</v>
      </c>
      <c r="C955" t="s" s="4">
        <v>3882</v>
      </c>
      <c r="D955" t="s" s="4">
        <v>3883</v>
      </c>
      <c r="E955" t="s" s="4">
        <v>85</v>
      </c>
      <c r="F955" t="s" s="4">
        <v>972</v>
      </c>
      <c r="G955" t="s" s="4">
        <v>973</v>
      </c>
      <c r="H955" t="s" s="4">
        <v>973</v>
      </c>
      <c r="I955" t="s" s="4">
        <v>296</v>
      </c>
      <c r="J955" t="s" s="4">
        <v>1163</v>
      </c>
      <c r="K955" t="s" s="4">
        <v>381</v>
      </c>
      <c r="L955" t="s" s="4">
        <v>1164</v>
      </c>
      <c r="M955" t="s" s="4">
        <v>92</v>
      </c>
      <c r="N955" t="s" s="4">
        <v>5247</v>
      </c>
      <c r="O955" t="s" s="4">
        <v>94</v>
      </c>
      <c r="P955" t="s" s="4">
        <v>5248</v>
      </c>
      <c r="Q955" t="s" s="4">
        <v>94</v>
      </c>
      <c r="R955" t="s" s="4">
        <v>5249</v>
      </c>
      <c r="S955" t="s" s="4">
        <v>5249</v>
      </c>
      <c r="T955" t="s" s="4">
        <v>5249</v>
      </c>
      <c r="U955" t="s" s="4">
        <v>5249</v>
      </c>
      <c r="V955" t="s" s="4">
        <v>5249</v>
      </c>
      <c r="W955" t="s" s="4">
        <v>5249</v>
      </c>
      <c r="X955" t="s" s="4">
        <v>5249</v>
      </c>
      <c r="Y955" t="s" s="4">
        <v>5249</v>
      </c>
      <c r="Z955" t="s" s="4">
        <v>5249</v>
      </c>
      <c r="AA955" t="s" s="4">
        <v>5249</v>
      </c>
      <c r="AB955" t="s" s="4">
        <v>5249</v>
      </c>
      <c r="AC955" t="s" s="4">
        <v>5249</v>
      </c>
      <c r="AD955" t="s" s="4">
        <v>5249</v>
      </c>
      <c r="AE955" t="s" s="4">
        <v>97</v>
      </c>
      <c r="AF955" t="s" s="4">
        <v>3887</v>
      </c>
      <c r="AG955" t="s" s="4">
        <v>3887</v>
      </c>
      <c r="AH955" t="s" s="4">
        <v>3888</v>
      </c>
    </row>
    <row r="956" ht="45.0" customHeight="true">
      <c r="A956" t="s" s="4">
        <v>5250</v>
      </c>
      <c r="B956" t="s" s="4">
        <v>82</v>
      </c>
      <c r="C956" t="s" s="4">
        <v>3882</v>
      </c>
      <c r="D956" t="s" s="4">
        <v>3883</v>
      </c>
      <c r="E956" t="s" s="4">
        <v>209</v>
      </c>
      <c r="F956" t="s" s="4">
        <v>2758</v>
      </c>
      <c r="G956" t="s" s="4">
        <v>2759</v>
      </c>
      <c r="H956" t="s" s="4">
        <v>2759</v>
      </c>
      <c r="I956" t="s" s="4">
        <v>1035</v>
      </c>
      <c r="J956" t="s" s="4">
        <v>1419</v>
      </c>
      <c r="K956" t="s" s="4">
        <v>1479</v>
      </c>
      <c r="L956" t="s" s="4">
        <v>2239</v>
      </c>
      <c r="M956" t="s" s="4">
        <v>107</v>
      </c>
      <c r="N956" t="s" s="4">
        <v>5251</v>
      </c>
      <c r="O956" t="s" s="4">
        <v>94</v>
      </c>
      <c r="P956" t="s" s="4">
        <v>5252</v>
      </c>
      <c r="Q956" t="s" s="4">
        <v>94</v>
      </c>
      <c r="R956" t="s" s="4">
        <v>5253</v>
      </c>
      <c r="S956" t="s" s="4">
        <v>5253</v>
      </c>
      <c r="T956" t="s" s="4">
        <v>5253</v>
      </c>
      <c r="U956" t="s" s="4">
        <v>5253</v>
      </c>
      <c r="V956" t="s" s="4">
        <v>5253</v>
      </c>
      <c r="W956" t="s" s="4">
        <v>5253</v>
      </c>
      <c r="X956" t="s" s="4">
        <v>5253</v>
      </c>
      <c r="Y956" t="s" s="4">
        <v>5253</v>
      </c>
      <c r="Z956" t="s" s="4">
        <v>5253</v>
      </c>
      <c r="AA956" t="s" s="4">
        <v>5253</v>
      </c>
      <c r="AB956" t="s" s="4">
        <v>5253</v>
      </c>
      <c r="AC956" t="s" s="4">
        <v>5253</v>
      </c>
      <c r="AD956" t="s" s="4">
        <v>5253</v>
      </c>
      <c r="AE956" t="s" s="4">
        <v>97</v>
      </c>
      <c r="AF956" t="s" s="4">
        <v>3887</v>
      </c>
      <c r="AG956" t="s" s="4">
        <v>3887</v>
      </c>
      <c r="AH956" t="s" s="4">
        <v>3888</v>
      </c>
    </row>
    <row r="957" ht="45.0" customHeight="true">
      <c r="A957" t="s" s="4">
        <v>5254</v>
      </c>
      <c r="B957" t="s" s="4">
        <v>82</v>
      </c>
      <c r="C957" t="s" s="4">
        <v>3882</v>
      </c>
      <c r="D957" t="s" s="4">
        <v>3883</v>
      </c>
      <c r="E957" t="s" s="4">
        <v>85</v>
      </c>
      <c r="F957" t="s" s="4">
        <v>1476</v>
      </c>
      <c r="G957" t="s" s="4">
        <v>1477</v>
      </c>
      <c r="H957" t="s" s="4">
        <v>1477</v>
      </c>
      <c r="I957" t="s" s="4">
        <v>163</v>
      </c>
      <c r="J957" t="s" s="4">
        <v>1478</v>
      </c>
      <c r="K957" t="s" s="4">
        <v>1479</v>
      </c>
      <c r="L957" t="s" s="4">
        <v>641</v>
      </c>
      <c r="M957" t="s" s="4">
        <v>92</v>
      </c>
      <c r="N957" t="s" s="4">
        <v>5255</v>
      </c>
      <c r="O957" t="s" s="4">
        <v>94</v>
      </c>
      <c r="P957" t="s" s="4">
        <v>5256</v>
      </c>
      <c r="Q957" t="s" s="4">
        <v>94</v>
      </c>
      <c r="R957" t="s" s="4">
        <v>5257</v>
      </c>
      <c r="S957" t="s" s="4">
        <v>5257</v>
      </c>
      <c r="T957" t="s" s="4">
        <v>5257</v>
      </c>
      <c r="U957" t="s" s="4">
        <v>5257</v>
      </c>
      <c r="V957" t="s" s="4">
        <v>5257</v>
      </c>
      <c r="W957" t="s" s="4">
        <v>5257</v>
      </c>
      <c r="X957" t="s" s="4">
        <v>5257</v>
      </c>
      <c r="Y957" t="s" s="4">
        <v>5257</v>
      </c>
      <c r="Z957" t="s" s="4">
        <v>5257</v>
      </c>
      <c r="AA957" t="s" s="4">
        <v>5257</v>
      </c>
      <c r="AB957" t="s" s="4">
        <v>5257</v>
      </c>
      <c r="AC957" t="s" s="4">
        <v>5257</v>
      </c>
      <c r="AD957" t="s" s="4">
        <v>5257</v>
      </c>
      <c r="AE957" t="s" s="4">
        <v>97</v>
      </c>
      <c r="AF957" t="s" s="4">
        <v>3887</v>
      </c>
      <c r="AG957" t="s" s="4">
        <v>3887</v>
      </c>
      <c r="AH957" t="s" s="4">
        <v>3888</v>
      </c>
    </row>
    <row r="958" ht="45.0" customHeight="true">
      <c r="A958" t="s" s="4">
        <v>5258</v>
      </c>
      <c r="B958" t="s" s="4">
        <v>82</v>
      </c>
      <c r="C958" t="s" s="4">
        <v>3882</v>
      </c>
      <c r="D958" t="s" s="4">
        <v>3883</v>
      </c>
      <c r="E958" t="s" s="4">
        <v>209</v>
      </c>
      <c r="F958" t="s" s="4">
        <v>1521</v>
      </c>
      <c r="G958" t="s" s="4">
        <v>1522</v>
      </c>
      <c r="H958" t="s" s="4">
        <v>1522</v>
      </c>
      <c r="I958" t="s" s="4">
        <v>627</v>
      </c>
      <c r="J958" t="s" s="4">
        <v>1523</v>
      </c>
      <c r="K958" t="s" s="4">
        <v>1524</v>
      </c>
      <c r="L958" t="s" s="4">
        <v>1317</v>
      </c>
      <c r="M958" t="s" s="4">
        <v>92</v>
      </c>
      <c r="N958" t="s" s="4">
        <v>5259</v>
      </c>
      <c r="O958" t="s" s="4">
        <v>94</v>
      </c>
      <c r="P958" t="s" s="4">
        <v>5260</v>
      </c>
      <c r="Q958" t="s" s="4">
        <v>94</v>
      </c>
      <c r="R958" t="s" s="4">
        <v>5261</v>
      </c>
      <c r="S958" t="s" s="4">
        <v>5261</v>
      </c>
      <c r="T958" t="s" s="4">
        <v>5261</v>
      </c>
      <c r="U958" t="s" s="4">
        <v>5261</v>
      </c>
      <c r="V958" t="s" s="4">
        <v>5261</v>
      </c>
      <c r="W958" t="s" s="4">
        <v>5261</v>
      </c>
      <c r="X958" t="s" s="4">
        <v>5261</v>
      </c>
      <c r="Y958" t="s" s="4">
        <v>5261</v>
      </c>
      <c r="Z958" t="s" s="4">
        <v>5261</v>
      </c>
      <c r="AA958" t="s" s="4">
        <v>5261</v>
      </c>
      <c r="AB958" t="s" s="4">
        <v>5261</v>
      </c>
      <c r="AC958" t="s" s="4">
        <v>5261</v>
      </c>
      <c r="AD958" t="s" s="4">
        <v>5261</v>
      </c>
      <c r="AE958" t="s" s="4">
        <v>97</v>
      </c>
      <c r="AF958" t="s" s="4">
        <v>3887</v>
      </c>
      <c r="AG958" t="s" s="4">
        <v>3887</v>
      </c>
      <c r="AH958" t="s" s="4">
        <v>3888</v>
      </c>
    </row>
    <row r="959" ht="45.0" customHeight="true">
      <c r="A959" t="s" s="4">
        <v>5262</v>
      </c>
      <c r="B959" t="s" s="4">
        <v>82</v>
      </c>
      <c r="C959" t="s" s="4">
        <v>3882</v>
      </c>
      <c r="D959" t="s" s="4">
        <v>3883</v>
      </c>
      <c r="E959" t="s" s="4">
        <v>85</v>
      </c>
      <c r="F959" t="s" s="4">
        <v>1818</v>
      </c>
      <c r="G959" t="s" s="4">
        <v>1819</v>
      </c>
      <c r="H959" t="s" s="4">
        <v>1819</v>
      </c>
      <c r="I959" t="s" s="4">
        <v>153</v>
      </c>
      <c r="J959" t="s" s="4">
        <v>1650</v>
      </c>
      <c r="K959" t="s" s="4">
        <v>156</v>
      </c>
      <c r="L959" t="s" s="4">
        <v>767</v>
      </c>
      <c r="M959" t="s" s="4">
        <v>92</v>
      </c>
      <c r="N959" t="s" s="4">
        <v>5263</v>
      </c>
      <c r="O959" t="s" s="4">
        <v>94</v>
      </c>
      <c r="P959" t="s" s="4">
        <v>5264</v>
      </c>
      <c r="Q959" t="s" s="4">
        <v>94</v>
      </c>
      <c r="R959" t="s" s="4">
        <v>5265</v>
      </c>
      <c r="S959" t="s" s="4">
        <v>5265</v>
      </c>
      <c r="T959" t="s" s="4">
        <v>5265</v>
      </c>
      <c r="U959" t="s" s="4">
        <v>5265</v>
      </c>
      <c r="V959" t="s" s="4">
        <v>5265</v>
      </c>
      <c r="W959" t="s" s="4">
        <v>5265</v>
      </c>
      <c r="X959" t="s" s="4">
        <v>5265</v>
      </c>
      <c r="Y959" t="s" s="4">
        <v>5265</v>
      </c>
      <c r="Z959" t="s" s="4">
        <v>5265</v>
      </c>
      <c r="AA959" t="s" s="4">
        <v>5265</v>
      </c>
      <c r="AB959" t="s" s="4">
        <v>5265</v>
      </c>
      <c r="AC959" t="s" s="4">
        <v>5265</v>
      </c>
      <c r="AD959" t="s" s="4">
        <v>5265</v>
      </c>
      <c r="AE959" t="s" s="4">
        <v>97</v>
      </c>
      <c r="AF959" t="s" s="4">
        <v>3887</v>
      </c>
      <c r="AG959" t="s" s="4">
        <v>3887</v>
      </c>
      <c r="AH959" t="s" s="4">
        <v>3888</v>
      </c>
    </row>
    <row r="960" ht="45.0" customHeight="true">
      <c r="A960" t="s" s="4">
        <v>5266</v>
      </c>
      <c r="B960" t="s" s="4">
        <v>82</v>
      </c>
      <c r="C960" t="s" s="4">
        <v>3882</v>
      </c>
      <c r="D960" t="s" s="4">
        <v>3883</v>
      </c>
      <c r="E960" t="s" s="4">
        <v>209</v>
      </c>
      <c r="F960" t="s" s="4">
        <v>3415</v>
      </c>
      <c r="G960" t="s" s="4">
        <v>102</v>
      </c>
      <c r="H960" t="s" s="4">
        <v>102</v>
      </c>
      <c r="I960" t="s" s="4">
        <v>1341</v>
      </c>
      <c r="J960" t="s" s="4">
        <v>3416</v>
      </c>
      <c r="K960" t="s" s="4">
        <v>91</v>
      </c>
      <c r="L960" t="s" s="4">
        <v>575</v>
      </c>
      <c r="M960" t="s" s="4">
        <v>107</v>
      </c>
      <c r="N960" t="s" s="4">
        <v>5267</v>
      </c>
      <c r="O960" t="s" s="4">
        <v>94</v>
      </c>
      <c r="P960" t="s" s="4">
        <v>5268</v>
      </c>
      <c r="Q960" t="s" s="4">
        <v>94</v>
      </c>
      <c r="R960" t="s" s="4">
        <v>5269</v>
      </c>
      <c r="S960" t="s" s="4">
        <v>5269</v>
      </c>
      <c r="T960" t="s" s="4">
        <v>5269</v>
      </c>
      <c r="U960" t="s" s="4">
        <v>5269</v>
      </c>
      <c r="V960" t="s" s="4">
        <v>5269</v>
      </c>
      <c r="W960" t="s" s="4">
        <v>5269</v>
      </c>
      <c r="X960" t="s" s="4">
        <v>5269</v>
      </c>
      <c r="Y960" t="s" s="4">
        <v>5269</v>
      </c>
      <c r="Z960" t="s" s="4">
        <v>5269</v>
      </c>
      <c r="AA960" t="s" s="4">
        <v>5269</v>
      </c>
      <c r="AB960" t="s" s="4">
        <v>5269</v>
      </c>
      <c r="AC960" t="s" s="4">
        <v>5269</v>
      </c>
      <c r="AD960" t="s" s="4">
        <v>5269</v>
      </c>
      <c r="AE960" t="s" s="4">
        <v>97</v>
      </c>
      <c r="AF960" t="s" s="4">
        <v>3887</v>
      </c>
      <c r="AG960" t="s" s="4">
        <v>3887</v>
      </c>
      <c r="AH960" t="s" s="4">
        <v>3888</v>
      </c>
    </row>
    <row r="961" ht="45.0" customHeight="true">
      <c r="A961" t="s" s="4">
        <v>5270</v>
      </c>
      <c r="B961" t="s" s="4">
        <v>82</v>
      </c>
      <c r="C961" t="s" s="4">
        <v>3882</v>
      </c>
      <c r="D961" t="s" s="4">
        <v>3883</v>
      </c>
      <c r="E961" t="s" s="4">
        <v>85</v>
      </c>
      <c r="F961" t="s" s="4">
        <v>379</v>
      </c>
      <c r="G961" t="s" s="4">
        <v>380</v>
      </c>
      <c r="H961" t="s" s="4">
        <v>380</v>
      </c>
      <c r="I961" t="s" s="4">
        <v>143</v>
      </c>
      <c r="J961" t="s" s="4">
        <v>202</v>
      </c>
      <c r="K961" t="s" s="4">
        <v>237</v>
      </c>
      <c r="L961" t="s" s="4">
        <v>91</v>
      </c>
      <c r="M961" t="s" s="4">
        <v>92</v>
      </c>
      <c r="N961" t="s" s="4">
        <v>5271</v>
      </c>
      <c r="O961" t="s" s="4">
        <v>94</v>
      </c>
      <c r="P961" t="s" s="4">
        <v>5272</v>
      </c>
      <c r="Q961" t="s" s="4">
        <v>94</v>
      </c>
      <c r="R961" t="s" s="4">
        <v>5273</v>
      </c>
      <c r="S961" t="s" s="4">
        <v>5273</v>
      </c>
      <c r="T961" t="s" s="4">
        <v>5273</v>
      </c>
      <c r="U961" t="s" s="4">
        <v>5273</v>
      </c>
      <c r="V961" t="s" s="4">
        <v>5273</v>
      </c>
      <c r="W961" t="s" s="4">
        <v>5273</v>
      </c>
      <c r="X961" t="s" s="4">
        <v>5273</v>
      </c>
      <c r="Y961" t="s" s="4">
        <v>5273</v>
      </c>
      <c r="Z961" t="s" s="4">
        <v>5273</v>
      </c>
      <c r="AA961" t="s" s="4">
        <v>5273</v>
      </c>
      <c r="AB961" t="s" s="4">
        <v>5273</v>
      </c>
      <c r="AC961" t="s" s="4">
        <v>5273</v>
      </c>
      <c r="AD961" t="s" s="4">
        <v>5273</v>
      </c>
      <c r="AE961" t="s" s="4">
        <v>97</v>
      </c>
      <c r="AF961" t="s" s="4">
        <v>3887</v>
      </c>
      <c r="AG961" t="s" s="4">
        <v>3887</v>
      </c>
      <c r="AH961" t="s" s="4">
        <v>3888</v>
      </c>
    </row>
    <row r="962" ht="45.0" customHeight="true">
      <c r="A962" t="s" s="4">
        <v>5274</v>
      </c>
      <c r="B962" t="s" s="4">
        <v>82</v>
      </c>
      <c r="C962" t="s" s="4">
        <v>3882</v>
      </c>
      <c r="D962" t="s" s="4">
        <v>3883</v>
      </c>
      <c r="E962" t="s" s="4">
        <v>85</v>
      </c>
      <c r="F962" t="s" s="4">
        <v>101</v>
      </c>
      <c r="G962" t="s" s="4">
        <v>102</v>
      </c>
      <c r="H962" t="s" s="4">
        <v>102</v>
      </c>
      <c r="I962" t="s" s="4">
        <v>143</v>
      </c>
      <c r="J962" t="s" s="4">
        <v>3421</v>
      </c>
      <c r="K962" t="s" s="4">
        <v>574</v>
      </c>
      <c r="L962" t="s" s="4">
        <v>575</v>
      </c>
      <c r="M962" t="s" s="4">
        <v>107</v>
      </c>
      <c r="N962" t="s" s="4">
        <v>5275</v>
      </c>
      <c r="O962" t="s" s="4">
        <v>94</v>
      </c>
      <c r="P962" t="s" s="4">
        <v>5276</v>
      </c>
      <c r="Q962" t="s" s="4">
        <v>94</v>
      </c>
      <c r="R962" t="s" s="4">
        <v>5277</v>
      </c>
      <c r="S962" t="s" s="4">
        <v>5277</v>
      </c>
      <c r="T962" t="s" s="4">
        <v>5277</v>
      </c>
      <c r="U962" t="s" s="4">
        <v>5277</v>
      </c>
      <c r="V962" t="s" s="4">
        <v>5277</v>
      </c>
      <c r="W962" t="s" s="4">
        <v>5277</v>
      </c>
      <c r="X962" t="s" s="4">
        <v>5277</v>
      </c>
      <c r="Y962" t="s" s="4">
        <v>5277</v>
      </c>
      <c r="Z962" t="s" s="4">
        <v>5277</v>
      </c>
      <c r="AA962" t="s" s="4">
        <v>5277</v>
      </c>
      <c r="AB962" t="s" s="4">
        <v>5277</v>
      </c>
      <c r="AC962" t="s" s="4">
        <v>5277</v>
      </c>
      <c r="AD962" t="s" s="4">
        <v>5277</v>
      </c>
      <c r="AE962" t="s" s="4">
        <v>97</v>
      </c>
      <c r="AF962" t="s" s="4">
        <v>3887</v>
      </c>
      <c r="AG962" t="s" s="4">
        <v>3887</v>
      </c>
      <c r="AH962" t="s" s="4">
        <v>3888</v>
      </c>
    </row>
    <row r="963" ht="45.0" customHeight="true">
      <c r="A963" t="s" s="4">
        <v>5278</v>
      </c>
      <c r="B963" t="s" s="4">
        <v>82</v>
      </c>
      <c r="C963" t="s" s="4">
        <v>3882</v>
      </c>
      <c r="D963" t="s" s="4">
        <v>3883</v>
      </c>
      <c r="E963" t="s" s="4">
        <v>85</v>
      </c>
      <c r="F963" t="s" s="4">
        <v>350</v>
      </c>
      <c r="G963" t="s" s="4">
        <v>351</v>
      </c>
      <c r="H963" t="s" s="4">
        <v>351</v>
      </c>
      <c r="I963" t="s" s="4">
        <v>103</v>
      </c>
      <c r="J963" t="s" s="4">
        <v>357</v>
      </c>
      <c r="K963" t="s" s="4">
        <v>358</v>
      </c>
      <c r="L963" t="s" s="4">
        <v>359</v>
      </c>
      <c r="M963" t="s" s="4">
        <v>92</v>
      </c>
      <c r="N963" t="s" s="4">
        <v>5279</v>
      </c>
      <c r="O963" t="s" s="4">
        <v>94</v>
      </c>
      <c r="P963" t="s" s="4">
        <v>5280</v>
      </c>
      <c r="Q963" t="s" s="4">
        <v>94</v>
      </c>
      <c r="R963" t="s" s="4">
        <v>5281</v>
      </c>
      <c r="S963" t="s" s="4">
        <v>5281</v>
      </c>
      <c r="T963" t="s" s="4">
        <v>5281</v>
      </c>
      <c r="U963" t="s" s="4">
        <v>5281</v>
      </c>
      <c r="V963" t="s" s="4">
        <v>5281</v>
      </c>
      <c r="W963" t="s" s="4">
        <v>5281</v>
      </c>
      <c r="X963" t="s" s="4">
        <v>5281</v>
      </c>
      <c r="Y963" t="s" s="4">
        <v>5281</v>
      </c>
      <c r="Z963" t="s" s="4">
        <v>5281</v>
      </c>
      <c r="AA963" t="s" s="4">
        <v>5281</v>
      </c>
      <c r="AB963" t="s" s="4">
        <v>5281</v>
      </c>
      <c r="AC963" t="s" s="4">
        <v>5281</v>
      </c>
      <c r="AD963" t="s" s="4">
        <v>5281</v>
      </c>
      <c r="AE963" t="s" s="4">
        <v>97</v>
      </c>
      <c r="AF963" t="s" s="4">
        <v>3887</v>
      </c>
      <c r="AG963" t="s" s="4">
        <v>3887</v>
      </c>
      <c r="AH963" t="s" s="4">
        <v>3888</v>
      </c>
    </row>
    <row r="964" ht="45.0" customHeight="true">
      <c r="A964" t="s" s="4">
        <v>5282</v>
      </c>
      <c r="B964" t="s" s="4">
        <v>82</v>
      </c>
      <c r="C964" t="s" s="4">
        <v>3882</v>
      </c>
      <c r="D964" t="s" s="4">
        <v>3883</v>
      </c>
      <c r="E964" t="s" s="4">
        <v>85</v>
      </c>
      <c r="F964" t="s" s="4">
        <v>8</v>
      </c>
      <c r="G964" t="s" s="4">
        <v>387</v>
      </c>
      <c r="H964" t="s" s="4">
        <v>387</v>
      </c>
      <c r="I964" t="s" s="4">
        <v>388</v>
      </c>
      <c r="J964" t="s" s="4">
        <v>164</v>
      </c>
      <c r="K964" t="s" s="4">
        <v>365</v>
      </c>
      <c r="L964" t="s" s="4">
        <v>366</v>
      </c>
      <c r="M964" t="s" s="4">
        <v>92</v>
      </c>
      <c r="N964" t="s" s="4">
        <v>5283</v>
      </c>
      <c r="O964" t="s" s="4">
        <v>94</v>
      </c>
      <c r="P964" t="s" s="4">
        <v>5284</v>
      </c>
      <c r="Q964" t="s" s="4">
        <v>94</v>
      </c>
      <c r="R964" t="s" s="4">
        <v>5285</v>
      </c>
      <c r="S964" t="s" s="4">
        <v>5285</v>
      </c>
      <c r="T964" t="s" s="4">
        <v>5285</v>
      </c>
      <c r="U964" t="s" s="4">
        <v>5285</v>
      </c>
      <c r="V964" t="s" s="4">
        <v>5285</v>
      </c>
      <c r="W964" t="s" s="4">
        <v>5285</v>
      </c>
      <c r="X964" t="s" s="4">
        <v>5285</v>
      </c>
      <c r="Y964" t="s" s="4">
        <v>5285</v>
      </c>
      <c r="Z964" t="s" s="4">
        <v>5285</v>
      </c>
      <c r="AA964" t="s" s="4">
        <v>5285</v>
      </c>
      <c r="AB964" t="s" s="4">
        <v>5285</v>
      </c>
      <c r="AC964" t="s" s="4">
        <v>5285</v>
      </c>
      <c r="AD964" t="s" s="4">
        <v>5285</v>
      </c>
      <c r="AE964" t="s" s="4">
        <v>97</v>
      </c>
      <c r="AF964" t="s" s="4">
        <v>3887</v>
      </c>
      <c r="AG964" t="s" s="4">
        <v>3887</v>
      </c>
      <c r="AH964" t="s" s="4">
        <v>3888</v>
      </c>
    </row>
    <row r="965" ht="45.0" customHeight="true">
      <c r="A965" t="s" s="4">
        <v>5286</v>
      </c>
      <c r="B965" t="s" s="4">
        <v>82</v>
      </c>
      <c r="C965" t="s" s="4">
        <v>3882</v>
      </c>
      <c r="D965" t="s" s="4">
        <v>3883</v>
      </c>
      <c r="E965" t="s" s="4">
        <v>85</v>
      </c>
      <c r="F965" t="s" s="4">
        <v>1800</v>
      </c>
      <c r="G965" t="s" s="4">
        <v>1801</v>
      </c>
      <c r="H965" t="s" s="4">
        <v>1801</v>
      </c>
      <c r="I965" t="s" s="4">
        <v>143</v>
      </c>
      <c r="J965" t="s" s="4">
        <v>3426</v>
      </c>
      <c r="K965" t="s" s="4">
        <v>810</v>
      </c>
      <c r="L965" t="s" s="4">
        <v>329</v>
      </c>
      <c r="M965" t="s" s="4">
        <v>92</v>
      </c>
      <c r="N965" t="s" s="4">
        <v>5287</v>
      </c>
      <c r="O965" t="s" s="4">
        <v>94</v>
      </c>
      <c r="P965" t="s" s="4">
        <v>5288</v>
      </c>
      <c r="Q965" t="s" s="4">
        <v>94</v>
      </c>
      <c r="R965" t="s" s="4">
        <v>5289</v>
      </c>
      <c r="S965" t="s" s="4">
        <v>5289</v>
      </c>
      <c r="T965" t="s" s="4">
        <v>5289</v>
      </c>
      <c r="U965" t="s" s="4">
        <v>5289</v>
      </c>
      <c r="V965" t="s" s="4">
        <v>5289</v>
      </c>
      <c r="W965" t="s" s="4">
        <v>5289</v>
      </c>
      <c r="X965" t="s" s="4">
        <v>5289</v>
      </c>
      <c r="Y965" t="s" s="4">
        <v>5289</v>
      </c>
      <c r="Z965" t="s" s="4">
        <v>5289</v>
      </c>
      <c r="AA965" t="s" s="4">
        <v>5289</v>
      </c>
      <c r="AB965" t="s" s="4">
        <v>5289</v>
      </c>
      <c r="AC965" t="s" s="4">
        <v>5289</v>
      </c>
      <c r="AD965" t="s" s="4">
        <v>5289</v>
      </c>
      <c r="AE965" t="s" s="4">
        <v>97</v>
      </c>
      <c r="AF965" t="s" s="4">
        <v>3887</v>
      </c>
      <c r="AG965" t="s" s="4">
        <v>3887</v>
      </c>
      <c r="AH965" t="s" s="4">
        <v>3888</v>
      </c>
    </row>
    <row r="966" ht="45.0" customHeight="true">
      <c r="A966" t="s" s="4">
        <v>5290</v>
      </c>
      <c r="B966" t="s" s="4">
        <v>82</v>
      </c>
      <c r="C966" t="s" s="4">
        <v>3882</v>
      </c>
      <c r="D966" t="s" s="4">
        <v>3883</v>
      </c>
      <c r="E966" t="s" s="4">
        <v>209</v>
      </c>
      <c r="F966" t="s" s="4">
        <v>3444</v>
      </c>
      <c r="G966" t="s" s="4">
        <v>3445</v>
      </c>
      <c r="H966" t="s" s="4">
        <v>3445</v>
      </c>
      <c r="I966" t="s" s="4">
        <v>2506</v>
      </c>
      <c r="J966" t="s" s="4">
        <v>961</v>
      </c>
      <c r="K966" t="s" s="4">
        <v>155</v>
      </c>
      <c r="L966" t="s" s="4">
        <v>2416</v>
      </c>
      <c r="M966" t="s" s="4">
        <v>92</v>
      </c>
      <c r="N966" t="s" s="4">
        <v>5291</v>
      </c>
      <c r="O966" t="s" s="4">
        <v>94</v>
      </c>
      <c r="P966" t="s" s="4">
        <v>5292</v>
      </c>
      <c r="Q966" t="s" s="4">
        <v>94</v>
      </c>
      <c r="R966" t="s" s="4">
        <v>5293</v>
      </c>
      <c r="S966" t="s" s="4">
        <v>5293</v>
      </c>
      <c r="T966" t="s" s="4">
        <v>5293</v>
      </c>
      <c r="U966" t="s" s="4">
        <v>5293</v>
      </c>
      <c r="V966" t="s" s="4">
        <v>5293</v>
      </c>
      <c r="W966" t="s" s="4">
        <v>5293</v>
      </c>
      <c r="X966" t="s" s="4">
        <v>5293</v>
      </c>
      <c r="Y966" t="s" s="4">
        <v>5293</v>
      </c>
      <c r="Z966" t="s" s="4">
        <v>5293</v>
      </c>
      <c r="AA966" t="s" s="4">
        <v>5293</v>
      </c>
      <c r="AB966" t="s" s="4">
        <v>5293</v>
      </c>
      <c r="AC966" t="s" s="4">
        <v>5293</v>
      </c>
      <c r="AD966" t="s" s="4">
        <v>5293</v>
      </c>
      <c r="AE966" t="s" s="4">
        <v>97</v>
      </c>
      <c r="AF966" t="s" s="4">
        <v>3887</v>
      </c>
      <c r="AG966" t="s" s="4">
        <v>3887</v>
      </c>
      <c r="AH966" t="s" s="4">
        <v>3888</v>
      </c>
    </row>
    <row r="967" ht="45.0" customHeight="true">
      <c r="A967" t="s" s="4">
        <v>5294</v>
      </c>
      <c r="B967" t="s" s="4">
        <v>82</v>
      </c>
      <c r="C967" t="s" s="4">
        <v>3882</v>
      </c>
      <c r="D967" t="s" s="4">
        <v>3883</v>
      </c>
      <c r="E967" t="s" s="4">
        <v>85</v>
      </c>
      <c r="F967" t="s" s="4">
        <v>1074</v>
      </c>
      <c r="G967" t="s" s="4">
        <v>380</v>
      </c>
      <c r="H967" t="s" s="4">
        <v>380</v>
      </c>
      <c r="I967" t="s" s="4">
        <v>1418</v>
      </c>
      <c r="J967" t="s" s="4">
        <v>1076</v>
      </c>
      <c r="K967" t="s" s="4">
        <v>440</v>
      </c>
      <c r="L967" t="s" s="4">
        <v>257</v>
      </c>
      <c r="M967" t="s" s="4">
        <v>92</v>
      </c>
      <c r="N967" t="s" s="4">
        <v>5295</v>
      </c>
      <c r="O967" t="s" s="4">
        <v>94</v>
      </c>
      <c r="P967" t="s" s="4">
        <v>5296</v>
      </c>
      <c r="Q967" t="s" s="4">
        <v>94</v>
      </c>
      <c r="R967" t="s" s="4">
        <v>5297</v>
      </c>
      <c r="S967" t="s" s="4">
        <v>5297</v>
      </c>
      <c r="T967" t="s" s="4">
        <v>5297</v>
      </c>
      <c r="U967" t="s" s="4">
        <v>5297</v>
      </c>
      <c r="V967" t="s" s="4">
        <v>5297</v>
      </c>
      <c r="W967" t="s" s="4">
        <v>5297</v>
      </c>
      <c r="X967" t="s" s="4">
        <v>5297</v>
      </c>
      <c r="Y967" t="s" s="4">
        <v>5297</v>
      </c>
      <c r="Z967" t="s" s="4">
        <v>5297</v>
      </c>
      <c r="AA967" t="s" s="4">
        <v>5297</v>
      </c>
      <c r="AB967" t="s" s="4">
        <v>5297</v>
      </c>
      <c r="AC967" t="s" s="4">
        <v>5297</v>
      </c>
      <c r="AD967" t="s" s="4">
        <v>5297</v>
      </c>
      <c r="AE967" t="s" s="4">
        <v>97</v>
      </c>
      <c r="AF967" t="s" s="4">
        <v>3887</v>
      </c>
      <c r="AG967" t="s" s="4">
        <v>3887</v>
      </c>
      <c r="AH967" t="s" s="4">
        <v>3888</v>
      </c>
    </row>
    <row r="968" ht="45.0" customHeight="true">
      <c r="A968" t="s" s="4">
        <v>5298</v>
      </c>
      <c r="B968" t="s" s="4">
        <v>82</v>
      </c>
      <c r="C968" t="s" s="4">
        <v>3882</v>
      </c>
      <c r="D968" t="s" s="4">
        <v>3883</v>
      </c>
      <c r="E968" t="s" s="4">
        <v>209</v>
      </c>
      <c r="F968" t="s" s="4">
        <v>3450</v>
      </c>
      <c r="G968" t="s" s="4">
        <v>3451</v>
      </c>
      <c r="H968" t="s" s="4">
        <v>3451</v>
      </c>
      <c r="I968" t="s" s="4">
        <v>1418</v>
      </c>
      <c r="J968" t="s" s="4">
        <v>793</v>
      </c>
      <c r="K968" t="s" s="4">
        <v>1962</v>
      </c>
      <c r="L968" t="s" s="4">
        <v>671</v>
      </c>
      <c r="M968" t="s" s="4">
        <v>92</v>
      </c>
      <c r="N968" t="s" s="4">
        <v>5299</v>
      </c>
      <c r="O968" t="s" s="4">
        <v>94</v>
      </c>
      <c r="P968" t="s" s="4">
        <v>5300</v>
      </c>
      <c r="Q968" t="s" s="4">
        <v>94</v>
      </c>
      <c r="R968" t="s" s="4">
        <v>5301</v>
      </c>
      <c r="S968" t="s" s="4">
        <v>5301</v>
      </c>
      <c r="T968" t="s" s="4">
        <v>5301</v>
      </c>
      <c r="U968" t="s" s="4">
        <v>5301</v>
      </c>
      <c r="V968" t="s" s="4">
        <v>5301</v>
      </c>
      <c r="W968" t="s" s="4">
        <v>5301</v>
      </c>
      <c r="X968" t="s" s="4">
        <v>5301</v>
      </c>
      <c r="Y968" t="s" s="4">
        <v>5301</v>
      </c>
      <c r="Z968" t="s" s="4">
        <v>5301</v>
      </c>
      <c r="AA968" t="s" s="4">
        <v>5301</v>
      </c>
      <c r="AB968" t="s" s="4">
        <v>5301</v>
      </c>
      <c r="AC968" t="s" s="4">
        <v>5301</v>
      </c>
      <c r="AD968" t="s" s="4">
        <v>5301</v>
      </c>
      <c r="AE968" t="s" s="4">
        <v>97</v>
      </c>
      <c r="AF968" t="s" s="4">
        <v>3887</v>
      </c>
      <c r="AG968" t="s" s="4">
        <v>3887</v>
      </c>
      <c r="AH968" t="s" s="4">
        <v>3888</v>
      </c>
    </row>
    <row r="969" ht="45.0" customHeight="true">
      <c r="A969" t="s" s="4">
        <v>5302</v>
      </c>
      <c r="B969" t="s" s="4">
        <v>82</v>
      </c>
      <c r="C969" t="s" s="4">
        <v>3882</v>
      </c>
      <c r="D969" t="s" s="4">
        <v>3883</v>
      </c>
      <c r="E969" t="s" s="4">
        <v>85</v>
      </c>
      <c r="F969" t="s" s="4">
        <v>1731</v>
      </c>
      <c r="G969" t="s" s="4">
        <v>1732</v>
      </c>
      <c r="H969" t="s" s="4">
        <v>1732</v>
      </c>
      <c r="I969" t="s" s="4">
        <v>395</v>
      </c>
      <c r="J969" t="s" s="4">
        <v>120</v>
      </c>
      <c r="K969" t="s" s="4">
        <v>1395</v>
      </c>
      <c r="L969" t="s" s="4">
        <v>1396</v>
      </c>
      <c r="M969" t="s" s="4">
        <v>92</v>
      </c>
      <c r="N969" t="s" s="4">
        <v>5303</v>
      </c>
      <c r="O969" t="s" s="4">
        <v>94</v>
      </c>
      <c r="P969" t="s" s="4">
        <v>5304</v>
      </c>
      <c r="Q969" t="s" s="4">
        <v>94</v>
      </c>
      <c r="R969" t="s" s="4">
        <v>5305</v>
      </c>
      <c r="S969" t="s" s="4">
        <v>5305</v>
      </c>
      <c r="T969" t="s" s="4">
        <v>5305</v>
      </c>
      <c r="U969" t="s" s="4">
        <v>5305</v>
      </c>
      <c r="V969" t="s" s="4">
        <v>5305</v>
      </c>
      <c r="W969" t="s" s="4">
        <v>5305</v>
      </c>
      <c r="X969" t="s" s="4">
        <v>5305</v>
      </c>
      <c r="Y969" t="s" s="4">
        <v>5305</v>
      </c>
      <c r="Z969" t="s" s="4">
        <v>5305</v>
      </c>
      <c r="AA969" t="s" s="4">
        <v>5305</v>
      </c>
      <c r="AB969" t="s" s="4">
        <v>5305</v>
      </c>
      <c r="AC969" t="s" s="4">
        <v>5305</v>
      </c>
      <c r="AD969" t="s" s="4">
        <v>5305</v>
      </c>
      <c r="AE969" t="s" s="4">
        <v>97</v>
      </c>
      <c r="AF969" t="s" s="4">
        <v>3887</v>
      </c>
      <c r="AG969" t="s" s="4">
        <v>3887</v>
      </c>
      <c r="AH969" t="s" s="4">
        <v>3888</v>
      </c>
    </row>
    <row r="970" ht="45.0" customHeight="true">
      <c r="A970" t="s" s="4">
        <v>5306</v>
      </c>
      <c r="B970" t="s" s="4">
        <v>82</v>
      </c>
      <c r="C970" t="s" s="4">
        <v>3882</v>
      </c>
      <c r="D970" t="s" s="4">
        <v>3883</v>
      </c>
      <c r="E970" t="s" s="4">
        <v>85</v>
      </c>
      <c r="F970" t="s" s="4">
        <v>195</v>
      </c>
      <c r="G970" t="s" s="4">
        <v>196</v>
      </c>
      <c r="H970" t="s" s="4">
        <v>196</v>
      </c>
      <c r="I970" t="s" s="4">
        <v>163</v>
      </c>
      <c r="J970" t="s" s="4">
        <v>1311</v>
      </c>
      <c r="K970" t="s" s="4">
        <v>597</v>
      </c>
      <c r="L970" t="s" s="4">
        <v>203</v>
      </c>
      <c r="M970" t="s" s="4">
        <v>92</v>
      </c>
      <c r="N970" t="s" s="4">
        <v>5307</v>
      </c>
      <c r="O970" t="s" s="4">
        <v>94</v>
      </c>
      <c r="P970" t="s" s="4">
        <v>5308</v>
      </c>
      <c r="Q970" t="s" s="4">
        <v>94</v>
      </c>
      <c r="R970" t="s" s="4">
        <v>5309</v>
      </c>
      <c r="S970" t="s" s="4">
        <v>5309</v>
      </c>
      <c r="T970" t="s" s="4">
        <v>5309</v>
      </c>
      <c r="U970" t="s" s="4">
        <v>5309</v>
      </c>
      <c r="V970" t="s" s="4">
        <v>5309</v>
      </c>
      <c r="W970" t="s" s="4">
        <v>5309</v>
      </c>
      <c r="X970" t="s" s="4">
        <v>5309</v>
      </c>
      <c r="Y970" t="s" s="4">
        <v>5309</v>
      </c>
      <c r="Z970" t="s" s="4">
        <v>5309</v>
      </c>
      <c r="AA970" t="s" s="4">
        <v>5309</v>
      </c>
      <c r="AB970" t="s" s="4">
        <v>5309</v>
      </c>
      <c r="AC970" t="s" s="4">
        <v>5309</v>
      </c>
      <c r="AD970" t="s" s="4">
        <v>5309</v>
      </c>
      <c r="AE970" t="s" s="4">
        <v>97</v>
      </c>
      <c r="AF970" t="s" s="4">
        <v>3887</v>
      </c>
      <c r="AG970" t="s" s="4">
        <v>3887</v>
      </c>
      <c r="AH970" t="s" s="4">
        <v>3888</v>
      </c>
    </row>
    <row r="971" ht="45.0" customHeight="true">
      <c r="A971" t="s" s="4">
        <v>5310</v>
      </c>
      <c r="B971" t="s" s="4">
        <v>82</v>
      </c>
      <c r="C971" t="s" s="4">
        <v>3882</v>
      </c>
      <c r="D971" t="s" s="4">
        <v>3883</v>
      </c>
      <c r="E971" t="s" s="4">
        <v>85</v>
      </c>
      <c r="F971" t="s" s="4">
        <v>3456</v>
      </c>
      <c r="G971" t="s" s="4">
        <v>3457</v>
      </c>
      <c r="H971" t="s" s="4">
        <v>3457</v>
      </c>
      <c r="I971" t="s" s="4">
        <v>103</v>
      </c>
      <c r="J971" t="s" s="4">
        <v>3458</v>
      </c>
      <c r="K971" t="s" s="4">
        <v>122</v>
      </c>
      <c r="L971" t="s" s="4">
        <v>652</v>
      </c>
      <c r="M971" t="s" s="4">
        <v>92</v>
      </c>
      <c r="N971" t="s" s="4">
        <v>5311</v>
      </c>
      <c r="O971" t="s" s="4">
        <v>94</v>
      </c>
      <c r="P971" t="s" s="4">
        <v>5312</v>
      </c>
      <c r="Q971" t="s" s="4">
        <v>94</v>
      </c>
      <c r="R971" t="s" s="4">
        <v>5313</v>
      </c>
      <c r="S971" t="s" s="4">
        <v>5313</v>
      </c>
      <c r="T971" t="s" s="4">
        <v>5313</v>
      </c>
      <c r="U971" t="s" s="4">
        <v>5313</v>
      </c>
      <c r="V971" t="s" s="4">
        <v>5313</v>
      </c>
      <c r="W971" t="s" s="4">
        <v>5313</v>
      </c>
      <c r="X971" t="s" s="4">
        <v>5313</v>
      </c>
      <c r="Y971" t="s" s="4">
        <v>5313</v>
      </c>
      <c r="Z971" t="s" s="4">
        <v>5313</v>
      </c>
      <c r="AA971" t="s" s="4">
        <v>5313</v>
      </c>
      <c r="AB971" t="s" s="4">
        <v>5313</v>
      </c>
      <c r="AC971" t="s" s="4">
        <v>5313</v>
      </c>
      <c r="AD971" t="s" s="4">
        <v>5313</v>
      </c>
      <c r="AE971" t="s" s="4">
        <v>97</v>
      </c>
      <c r="AF971" t="s" s="4">
        <v>3887</v>
      </c>
      <c r="AG971" t="s" s="4">
        <v>3887</v>
      </c>
      <c r="AH971" t="s" s="4">
        <v>3888</v>
      </c>
    </row>
    <row r="972" ht="45.0" customHeight="true">
      <c r="A972" t="s" s="4">
        <v>5314</v>
      </c>
      <c r="B972" t="s" s="4">
        <v>82</v>
      </c>
      <c r="C972" t="s" s="4">
        <v>3882</v>
      </c>
      <c r="D972" t="s" s="4">
        <v>3883</v>
      </c>
      <c r="E972" t="s" s="4">
        <v>209</v>
      </c>
      <c r="F972" t="s" s="4">
        <v>2309</v>
      </c>
      <c r="G972" t="s" s="4">
        <v>2310</v>
      </c>
      <c r="H972" t="s" s="4">
        <v>2310</v>
      </c>
      <c r="I972" t="s" s="4">
        <v>1341</v>
      </c>
      <c r="J972" t="s" s="4">
        <v>2311</v>
      </c>
      <c r="K972" t="s" s="4">
        <v>264</v>
      </c>
      <c r="L972" t="s" s="4">
        <v>2312</v>
      </c>
      <c r="M972" t="s" s="4">
        <v>92</v>
      </c>
      <c r="N972" t="s" s="4">
        <v>5315</v>
      </c>
      <c r="O972" t="s" s="4">
        <v>94</v>
      </c>
      <c r="P972" t="s" s="4">
        <v>5316</v>
      </c>
      <c r="Q972" t="s" s="4">
        <v>94</v>
      </c>
      <c r="R972" t="s" s="4">
        <v>5317</v>
      </c>
      <c r="S972" t="s" s="4">
        <v>5317</v>
      </c>
      <c r="T972" t="s" s="4">
        <v>5317</v>
      </c>
      <c r="U972" t="s" s="4">
        <v>5317</v>
      </c>
      <c r="V972" t="s" s="4">
        <v>5317</v>
      </c>
      <c r="W972" t="s" s="4">
        <v>5317</v>
      </c>
      <c r="X972" t="s" s="4">
        <v>5317</v>
      </c>
      <c r="Y972" t="s" s="4">
        <v>5317</v>
      </c>
      <c r="Z972" t="s" s="4">
        <v>5317</v>
      </c>
      <c r="AA972" t="s" s="4">
        <v>5317</v>
      </c>
      <c r="AB972" t="s" s="4">
        <v>5317</v>
      </c>
      <c r="AC972" t="s" s="4">
        <v>5317</v>
      </c>
      <c r="AD972" t="s" s="4">
        <v>5317</v>
      </c>
      <c r="AE972" t="s" s="4">
        <v>97</v>
      </c>
      <c r="AF972" t="s" s="4">
        <v>3887</v>
      </c>
      <c r="AG972" t="s" s="4">
        <v>3887</v>
      </c>
      <c r="AH972" t="s" s="4">
        <v>3888</v>
      </c>
    </row>
    <row r="973" ht="45.0" customHeight="true">
      <c r="A973" t="s" s="4">
        <v>5318</v>
      </c>
      <c r="B973" t="s" s="4">
        <v>82</v>
      </c>
      <c r="C973" t="s" s="4">
        <v>3882</v>
      </c>
      <c r="D973" t="s" s="4">
        <v>3883</v>
      </c>
      <c r="E973" t="s" s="4">
        <v>85</v>
      </c>
      <c r="F973" t="s" s="4">
        <v>778</v>
      </c>
      <c r="G973" t="s" s="4">
        <v>779</v>
      </c>
      <c r="H973" t="s" s="4">
        <v>779</v>
      </c>
      <c r="I973" t="s" s="4">
        <v>88</v>
      </c>
      <c r="J973" t="s" s="4">
        <v>478</v>
      </c>
      <c r="K973" t="s" s="4">
        <v>498</v>
      </c>
      <c r="L973" t="s" s="4">
        <v>755</v>
      </c>
      <c r="M973" t="s" s="4">
        <v>92</v>
      </c>
      <c r="N973" t="s" s="4">
        <v>5319</v>
      </c>
      <c r="O973" t="s" s="4">
        <v>94</v>
      </c>
      <c r="P973" t="s" s="4">
        <v>5320</v>
      </c>
      <c r="Q973" t="s" s="4">
        <v>94</v>
      </c>
      <c r="R973" t="s" s="4">
        <v>5321</v>
      </c>
      <c r="S973" t="s" s="4">
        <v>5321</v>
      </c>
      <c r="T973" t="s" s="4">
        <v>5321</v>
      </c>
      <c r="U973" t="s" s="4">
        <v>5321</v>
      </c>
      <c r="V973" t="s" s="4">
        <v>5321</v>
      </c>
      <c r="W973" t="s" s="4">
        <v>5321</v>
      </c>
      <c r="X973" t="s" s="4">
        <v>5321</v>
      </c>
      <c r="Y973" t="s" s="4">
        <v>5321</v>
      </c>
      <c r="Z973" t="s" s="4">
        <v>5321</v>
      </c>
      <c r="AA973" t="s" s="4">
        <v>5321</v>
      </c>
      <c r="AB973" t="s" s="4">
        <v>5321</v>
      </c>
      <c r="AC973" t="s" s="4">
        <v>5321</v>
      </c>
      <c r="AD973" t="s" s="4">
        <v>5321</v>
      </c>
      <c r="AE973" t="s" s="4">
        <v>97</v>
      </c>
      <c r="AF973" t="s" s="4">
        <v>3887</v>
      </c>
      <c r="AG973" t="s" s="4">
        <v>3887</v>
      </c>
      <c r="AH973" t="s" s="4">
        <v>3888</v>
      </c>
    </row>
    <row r="974" ht="45.0" customHeight="true">
      <c r="A974" t="s" s="4">
        <v>5322</v>
      </c>
      <c r="B974" t="s" s="4">
        <v>82</v>
      </c>
      <c r="C974" t="s" s="4">
        <v>3882</v>
      </c>
      <c r="D974" t="s" s="4">
        <v>3883</v>
      </c>
      <c r="E974" t="s" s="4">
        <v>209</v>
      </c>
      <c r="F974" t="s" s="4">
        <v>2317</v>
      </c>
      <c r="G974" t="s" s="4">
        <v>2318</v>
      </c>
      <c r="H974" t="s" s="4">
        <v>2318</v>
      </c>
      <c r="I974" t="s" s="4">
        <v>1690</v>
      </c>
      <c r="J974" t="s" s="4">
        <v>2319</v>
      </c>
      <c r="K974" t="s" s="4">
        <v>2320</v>
      </c>
      <c r="L974" t="s" s="4">
        <v>190</v>
      </c>
      <c r="M974" t="s" s="4">
        <v>107</v>
      </c>
      <c r="N974" t="s" s="4">
        <v>5323</v>
      </c>
      <c r="O974" t="s" s="4">
        <v>94</v>
      </c>
      <c r="P974" t="s" s="4">
        <v>5324</v>
      </c>
      <c r="Q974" t="s" s="4">
        <v>94</v>
      </c>
      <c r="R974" t="s" s="4">
        <v>5325</v>
      </c>
      <c r="S974" t="s" s="4">
        <v>5325</v>
      </c>
      <c r="T974" t="s" s="4">
        <v>5325</v>
      </c>
      <c r="U974" t="s" s="4">
        <v>5325</v>
      </c>
      <c r="V974" t="s" s="4">
        <v>5325</v>
      </c>
      <c r="W974" t="s" s="4">
        <v>5325</v>
      </c>
      <c r="X974" t="s" s="4">
        <v>5325</v>
      </c>
      <c r="Y974" t="s" s="4">
        <v>5325</v>
      </c>
      <c r="Z974" t="s" s="4">
        <v>5325</v>
      </c>
      <c r="AA974" t="s" s="4">
        <v>5325</v>
      </c>
      <c r="AB974" t="s" s="4">
        <v>5325</v>
      </c>
      <c r="AC974" t="s" s="4">
        <v>5325</v>
      </c>
      <c r="AD974" t="s" s="4">
        <v>5325</v>
      </c>
      <c r="AE974" t="s" s="4">
        <v>97</v>
      </c>
      <c r="AF974" t="s" s="4">
        <v>3887</v>
      </c>
      <c r="AG974" t="s" s="4">
        <v>3887</v>
      </c>
      <c r="AH974" t="s" s="4">
        <v>3888</v>
      </c>
    </row>
    <row r="975" ht="45.0" customHeight="true">
      <c r="A975" t="s" s="4">
        <v>5326</v>
      </c>
      <c r="B975" t="s" s="4">
        <v>82</v>
      </c>
      <c r="C975" t="s" s="4">
        <v>3882</v>
      </c>
      <c r="D975" t="s" s="4">
        <v>3883</v>
      </c>
      <c r="E975" t="s" s="4">
        <v>85</v>
      </c>
      <c r="F975" t="s" s="4">
        <v>303</v>
      </c>
      <c r="G975" t="s" s="4">
        <v>304</v>
      </c>
      <c r="H975" t="s" s="4">
        <v>304</v>
      </c>
      <c r="I975" t="s" s="4">
        <v>143</v>
      </c>
      <c r="J975" t="s" s="4">
        <v>3463</v>
      </c>
      <c r="K975" t="s" s="4">
        <v>3464</v>
      </c>
      <c r="L975" t="s" s="4">
        <v>203</v>
      </c>
      <c r="M975" t="s" s="4">
        <v>92</v>
      </c>
      <c r="N975" t="s" s="4">
        <v>5327</v>
      </c>
      <c r="O975" t="s" s="4">
        <v>94</v>
      </c>
      <c r="P975" t="s" s="4">
        <v>5328</v>
      </c>
      <c r="Q975" t="s" s="4">
        <v>94</v>
      </c>
      <c r="R975" t="s" s="4">
        <v>5329</v>
      </c>
      <c r="S975" t="s" s="4">
        <v>5329</v>
      </c>
      <c r="T975" t="s" s="4">
        <v>5329</v>
      </c>
      <c r="U975" t="s" s="4">
        <v>5329</v>
      </c>
      <c r="V975" t="s" s="4">
        <v>5329</v>
      </c>
      <c r="W975" t="s" s="4">
        <v>5329</v>
      </c>
      <c r="X975" t="s" s="4">
        <v>5329</v>
      </c>
      <c r="Y975" t="s" s="4">
        <v>5329</v>
      </c>
      <c r="Z975" t="s" s="4">
        <v>5329</v>
      </c>
      <c r="AA975" t="s" s="4">
        <v>5329</v>
      </c>
      <c r="AB975" t="s" s="4">
        <v>5329</v>
      </c>
      <c r="AC975" t="s" s="4">
        <v>5329</v>
      </c>
      <c r="AD975" t="s" s="4">
        <v>5329</v>
      </c>
      <c r="AE975" t="s" s="4">
        <v>97</v>
      </c>
      <c r="AF975" t="s" s="4">
        <v>3887</v>
      </c>
      <c r="AG975" t="s" s="4">
        <v>3887</v>
      </c>
      <c r="AH975" t="s" s="4">
        <v>3888</v>
      </c>
    </row>
    <row r="976" ht="45.0" customHeight="true">
      <c r="A976" t="s" s="4">
        <v>5330</v>
      </c>
      <c r="B976" t="s" s="4">
        <v>82</v>
      </c>
      <c r="C976" t="s" s="4">
        <v>3882</v>
      </c>
      <c r="D976" t="s" s="4">
        <v>3883</v>
      </c>
      <c r="E976" t="s" s="4">
        <v>85</v>
      </c>
      <c r="F976" t="s" s="4">
        <v>285</v>
      </c>
      <c r="G976" t="s" s="4">
        <v>286</v>
      </c>
      <c r="H976" t="s" s="4">
        <v>286</v>
      </c>
      <c r="I976" t="s" s="4">
        <v>173</v>
      </c>
      <c r="J976" t="s" s="4">
        <v>287</v>
      </c>
      <c r="K976" t="s" s="4">
        <v>288</v>
      </c>
      <c r="L976" t="s" s="4">
        <v>289</v>
      </c>
      <c r="M976" t="s" s="4">
        <v>92</v>
      </c>
      <c r="N976" t="s" s="4">
        <v>5331</v>
      </c>
      <c r="O976" t="s" s="4">
        <v>94</v>
      </c>
      <c r="P976" t="s" s="4">
        <v>5332</v>
      </c>
      <c r="Q976" t="s" s="4">
        <v>94</v>
      </c>
      <c r="R976" t="s" s="4">
        <v>5333</v>
      </c>
      <c r="S976" t="s" s="4">
        <v>5333</v>
      </c>
      <c r="T976" t="s" s="4">
        <v>5333</v>
      </c>
      <c r="U976" t="s" s="4">
        <v>5333</v>
      </c>
      <c r="V976" t="s" s="4">
        <v>5333</v>
      </c>
      <c r="W976" t="s" s="4">
        <v>5333</v>
      </c>
      <c r="X976" t="s" s="4">
        <v>5333</v>
      </c>
      <c r="Y976" t="s" s="4">
        <v>5333</v>
      </c>
      <c r="Z976" t="s" s="4">
        <v>5333</v>
      </c>
      <c r="AA976" t="s" s="4">
        <v>5333</v>
      </c>
      <c r="AB976" t="s" s="4">
        <v>5333</v>
      </c>
      <c r="AC976" t="s" s="4">
        <v>5333</v>
      </c>
      <c r="AD976" t="s" s="4">
        <v>5333</v>
      </c>
      <c r="AE976" t="s" s="4">
        <v>97</v>
      </c>
      <c r="AF976" t="s" s="4">
        <v>3887</v>
      </c>
      <c r="AG976" t="s" s="4">
        <v>3887</v>
      </c>
      <c r="AH976" t="s" s="4">
        <v>3888</v>
      </c>
    </row>
    <row r="977" ht="45.0" customHeight="true">
      <c r="A977" t="s" s="4">
        <v>5334</v>
      </c>
      <c r="B977" t="s" s="4">
        <v>82</v>
      </c>
      <c r="C977" t="s" s="4">
        <v>3882</v>
      </c>
      <c r="D977" t="s" s="4">
        <v>3883</v>
      </c>
      <c r="E977" t="s" s="4">
        <v>209</v>
      </c>
      <c r="F977" t="s" s="4">
        <v>3469</v>
      </c>
      <c r="G977" t="s" s="4">
        <v>102</v>
      </c>
      <c r="H977" t="s" s="4">
        <v>102</v>
      </c>
      <c r="I977" t="s" s="4">
        <v>278</v>
      </c>
      <c r="J977" t="s" s="4">
        <v>3470</v>
      </c>
      <c r="K977" t="s" s="4">
        <v>1317</v>
      </c>
      <c r="L977" t="s" s="4">
        <v>3471</v>
      </c>
      <c r="M977" t="s" s="4">
        <v>107</v>
      </c>
      <c r="N977" t="s" s="4">
        <v>5335</v>
      </c>
      <c r="O977" t="s" s="4">
        <v>94</v>
      </c>
      <c r="P977" t="s" s="4">
        <v>5336</v>
      </c>
      <c r="Q977" t="s" s="4">
        <v>94</v>
      </c>
      <c r="R977" t="s" s="4">
        <v>5337</v>
      </c>
      <c r="S977" t="s" s="4">
        <v>5337</v>
      </c>
      <c r="T977" t="s" s="4">
        <v>5337</v>
      </c>
      <c r="U977" t="s" s="4">
        <v>5337</v>
      </c>
      <c r="V977" t="s" s="4">
        <v>5337</v>
      </c>
      <c r="W977" t="s" s="4">
        <v>5337</v>
      </c>
      <c r="X977" t="s" s="4">
        <v>5337</v>
      </c>
      <c r="Y977" t="s" s="4">
        <v>5337</v>
      </c>
      <c r="Z977" t="s" s="4">
        <v>5337</v>
      </c>
      <c r="AA977" t="s" s="4">
        <v>5337</v>
      </c>
      <c r="AB977" t="s" s="4">
        <v>5337</v>
      </c>
      <c r="AC977" t="s" s="4">
        <v>5337</v>
      </c>
      <c r="AD977" t="s" s="4">
        <v>5337</v>
      </c>
      <c r="AE977" t="s" s="4">
        <v>97</v>
      </c>
      <c r="AF977" t="s" s="4">
        <v>3887</v>
      </c>
      <c r="AG977" t="s" s="4">
        <v>3887</v>
      </c>
      <c r="AH977" t="s" s="4">
        <v>3888</v>
      </c>
    </row>
    <row r="978" ht="45.0" customHeight="true">
      <c r="A978" t="s" s="4">
        <v>5338</v>
      </c>
      <c r="B978" t="s" s="4">
        <v>82</v>
      </c>
      <c r="C978" t="s" s="4">
        <v>3882</v>
      </c>
      <c r="D978" t="s" s="4">
        <v>3883</v>
      </c>
      <c r="E978" t="s" s="4">
        <v>85</v>
      </c>
      <c r="F978" t="s" s="4">
        <v>1869</v>
      </c>
      <c r="G978" t="s" s="4">
        <v>1535</v>
      </c>
      <c r="H978" t="s" s="4">
        <v>1535</v>
      </c>
      <c r="I978" t="s" s="4">
        <v>135</v>
      </c>
      <c r="J978" t="s" s="4">
        <v>1650</v>
      </c>
      <c r="K978" t="s" s="4">
        <v>175</v>
      </c>
      <c r="L978" t="s" s="4">
        <v>1317</v>
      </c>
      <c r="M978" t="s" s="4">
        <v>92</v>
      </c>
      <c r="N978" t="s" s="4">
        <v>5339</v>
      </c>
      <c r="O978" t="s" s="4">
        <v>94</v>
      </c>
      <c r="P978" t="s" s="4">
        <v>5340</v>
      </c>
      <c r="Q978" t="s" s="4">
        <v>94</v>
      </c>
      <c r="R978" t="s" s="4">
        <v>5341</v>
      </c>
      <c r="S978" t="s" s="4">
        <v>5341</v>
      </c>
      <c r="T978" t="s" s="4">
        <v>5341</v>
      </c>
      <c r="U978" t="s" s="4">
        <v>5341</v>
      </c>
      <c r="V978" t="s" s="4">
        <v>5341</v>
      </c>
      <c r="W978" t="s" s="4">
        <v>5341</v>
      </c>
      <c r="X978" t="s" s="4">
        <v>5341</v>
      </c>
      <c r="Y978" t="s" s="4">
        <v>5341</v>
      </c>
      <c r="Z978" t="s" s="4">
        <v>5341</v>
      </c>
      <c r="AA978" t="s" s="4">
        <v>5341</v>
      </c>
      <c r="AB978" t="s" s="4">
        <v>5341</v>
      </c>
      <c r="AC978" t="s" s="4">
        <v>5341</v>
      </c>
      <c r="AD978" t="s" s="4">
        <v>5341</v>
      </c>
      <c r="AE978" t="s" s="4">
        <v>97</v>
      </c>
      <c r="AF978" t="s" s="4">
        <v>3887</v>
      </c>
      <c r="AG978" t="s" s="4">
        <v>3887</v>
      </c>
      <c r="AH978" t="s" s="4">
        <v>3888</v>
      </c>
    </row>
    <row r="979" ht="45.0" customHeight="true">
      <c r="A979" t="s" s="4">
        <v>5342</v>
      </c>
      <c r="B979" t="s" s="4">
        <v>82</v>
      </c>
      <c r="C979" t="s" s="4">
        <v>3882</v>
      </c>
      <c r="D979" t="s" s="4">
        <v>3883</v>
      </c>
      <c r="E979" t="s" s="4">
        <v>85</v>
      </c>
      <c r="F979" t="s" s="4">
        <v>1281</v>
      </c>
      <c r="G979" t="s" s="4">
        <v>1282</v>
      </c>
      <c r="H979" t="s" s="4">
        <v>1282</v>
      </c>
      <c r="I979" t="s" s="4">
        <v>103</v>
      </c>
      <c r="J979" t="s" s="4">
        <v>1289</v>
      </c>
      <c r="K979" t="s" s="4">
        <v>722</v>
      </c>
      <c r="L979" t="s" s="4">
        <v>908</v>
      </c>
      <c r="M979" t="s" s="4">
        <v>92</v>
      </c>
      <c r="N979" t="s" s="4">
        <v>5343</v>
      </c>
      <c r="O979" t="s" s="4">
        <v>94</v>
      </c>
      <c r="P979" t="s" s="4">
        <v>5344</v>
      </c>
      <c r="Q979" t="s" s="4">
        <v>94</v>
      </c>
      <c r="R979" t="s" s="4">
        <v>5345</v>
      </c>
      <c r="S979" t="s" s="4">
        <v>5345</v>
      </c>
      <c r="T979" t="s" s="4">
        <v>5345</v>
      </c>
      <c r="U979" t="s" s="4">
        <v>5345</v>
      </c>
      <c r="V979" t="s" s="4">
        <v>5345</v>
      </c>
      <c r="W979" t="s" s="4">
        <v>5345</v>
      </c>
      <c r="X979" t="s" s="4">
        <v>5345</v>
      </c>
      <c r="Y979" t="s" s="4">
        <v>5345</v>
      </c>
      <c r="Z979" t="s" s="4">
        <v>5345</v>
      </c>
      <c r="AA979" t="s" s="4">
        <v>5345</v>
      </c>
      <c r="AB979" t="s" s="4">
        <v>5345</v>
      </c>
      <c r="AC979" t="s" s="4">
        <v>5345</v>
      </c>
      <c r="AD979" t="s" s="4">
        <v>5345</v>
      </c>
      <c r="AE979" t="s" s="4">
        <v>97</v>
      </c>
      <c r="AF979" t="s" s="4">
        <v>3887</v>
      </c>
      <c r="AG979" t="s" s="4">
        <v>3887</v>
      </c>
      <c r="AH979" t="s" s="4">
        <v>3888</v>
      </c>
    </row>
    <row r="980" ht="45.0" customHeight="true">
      <c r="A980" t="s" s="4">
        <v>5346</v>
      </c>
      <c r="B980" t="s" s="4">
        <v>82</v>
      </c>
      <c r="C980" t="s" s="4">
        <v>3882</v>
      </c>
      <c r="D980" t="s" s="4">
        <v>3883</v>
      </c>
      <c r="E980" t="s" s="4">
        <v>209</v>
      </c>
      <c r="F980" t="s" s="4">
        <v>3137</v>
      </c>
      <c r="G980" t="s" s="4">
        <v>2772</v>
      </c>
      <c r="H980" t="s" s="4">
        <v>2772</v>
      </c>
      <c r="I980" t="s" s="4">
        <v>2690</v>
      </c>
      <c r="J980" t="s" s="4">
        <v>3476</v>
      </c>
      <c r="K980" t="s" s="4">
        <v>1440</v>
      </c>
      <c r="L980" t="s" s="4">
        <v>222</v>
      </c>
      <c r="M980" t="s" s="4">
        <v>107</v>
      </c>
      <c r="N980" t="s" s="4">
        <v>5347</v>
      </c>
      <c r="O980" t="s" s="4">
        <v>94</v>
      </c>
      <c r="P980" t="s" s="4">
        <v>5348</v>
      </c>
      <c r="Q980" t="s" s="4">
        <v>94</v>
      </c>
      <c r="R980" t="s" s="4">
        <v>5349</v>
      </c>
      <c r="S980" t="s" s="4">
        <v>5349</v>
      </c>
      <c r="T980" t="s" s="4">
        <v>5349</v>
      </c>
      <c r="U980" t="s" s="4">
        <v>5349</v>
      </c>
      <c r="V980" t="s" s="4">
        <v>5349</v>
      </c>
      <c r="W980" t="s" s="4">
        <v>5349</v>
      </c>
      <c r="X980" t="s" s="4">
        <v>5349</v>
      </c>
      <c r="Y980" t="s" s="4">
        <v>5349</v>
      </c>
      <c r="Z980" t="s" s="4">
        <v>5349</v>
      </c>
      <c r="AA980" t="s" s="4">
        <v>5349</v>
      </c>
      <c r="AB980" t="s" s="4">
        <v>5349</v>
      </c>
      <c r="AC980" t="s" s="4">
        <v>5349</v>
      </c>
      <c r="AD980" t="s" s="4">
        <v>5349</v>
      </c>
      <c r="AE980" t="s" s="4">
        <v>97</v>
      </c>
      <c r="AF980" t="s" s="4">
        <v>3887</v>
      </c>
      <c r="AG980" t="s" s="4">
        <v>3887</v>
      </c>
      <c r="AH980" t="s" s="4">
        <v>3888</v>
      </c>
    </row>
    <row r="981" ht="45.0" customHeight="true">
      <c r="A981" t="s" s="4">
        <v>5350</v>
      </c>
      <c r="B981" t="s" s="4">
        <v>82</v>
      </c>
      <c r="C981" t="s" s="4">
        <v>3882</v>
      </c>
      <c r="D981" t="s" s="4">
        <v>3883</v>
      </c>
      <c r="E981" t="s" s="4">
        <v>85</v>
      </c>
      <c r="F981" t="s" s="4">
        <v>303</v>
      </c>
      <c r="G981" t="s" s="4">
        <v>304</v>
      </c>
      <c r="H981" t="s" s="4">
        <v>304</v>
      </c>
      <c r="I981" t="s" s="4">
        <v>143</v>
      </c>
      <c r="J981" t="s" s="4">
        <v>691</v>
      </c>
      <c r="K981" t="s" s="4">
        <v>692</v>
      </c>
      <c r="L981" t="s" s="4">
        <v>175</v>
      </c>
      <c r="M981" t="s" s="4">
        <v>92</v>
      </c>
      <c r="N981" t="s" s="4">
        <v>5351</v>
      </c>
      <c r="O981" t="s" s="4">
        <v>94</v>
      </c>
      <c r="P981" t="s" s="4">
        <v>5352</v>
      </c>
      <c r="Q981" t="s" s="4">
        <v>94</v>
      </c>
      <c r="R981" t="s" s="4">
        <v>5353</v>
      </c>
      <c r="S981" t="s" s="4">
        <v>5353</v>
      </c>
      <c r="T981" t="s" s="4">
        <v>5353</v>
      </c>
      <c r="U981" t="s" s="4">
        <v>5353</v>
      </c>
      <c r="V981" t="s" s="4">
        <v>5353</v>
      </c>
      <c r="W981" t="s" s="4">
        <v>5353</v>
      </c>
      <c r="X981" t="s" s="4">
        <v>5353</v>
      </c>
      <c r="Y981" t="s" s="4">
        <v>5353</v>
      </c>
      <c r="Z981" t="s" s="4">
        <v>5353</v>
      </c>
      <c r="AA981" t="s" s="4">
        <v>5353</v>
      </c>
      <c r="AB981" t="s" s="4">
        <v>5353</v>
      </c>
      <c r="AC981" t="s" s="4">
        <v>5353</v>
      </c>
      <c r="AD981" t="s" s="4">
        <v>5353</v>
      </c>
      <c r="AE981" t="s" s="4">
        <v>97</v>
      </c>
      <c r="AF981" t="s" s="4">
        <v>3887</v>
      </c>
      <c r="AG981" t="s" s="4">
        <v>3887</v>
      </c>
      <c r="AH981" t="s" s="4">
        <v>3888</v>
      </c>
    </row>
    <row r="982" ht="45.0" customHeight="true">
      <c r="A982" t="s" s="4">
        <v>5354</v>
      </c>
      <c r="B982" t="s" s="4">
        <v>82</v>
      </c>
      <c r="C982" t="s" s="4">
        <v>3882</v>
      </c>
      <c r="D982" t="s" s="4">
        <v>3883</v>
      </c>
      <c r="E982" t="s" s="4">
        <v>209</v>
      </c>
      <c r="F982" t="s" s="4">
        <v>3481</v>
      </c>
      <c r="G982" t="s" s="4">
        <v>3482</v>
      </c>
      <c r="H982" t="s" s="4">
        <v>3482</v>
      </c>
      <c r="I982" t="s" s="4">
        <v>1827</v>
      </c>
      <c r="J982" t="s" s="4">
        <v>3483</v>
      </c>
      <c r="K982" t="s" s="4">
        <v>3484</v>
      </c>
      <c r="L982" t="s" s="4">
        <v>3485</v>
      </c>
      <c r="M982" t="s" s="4">
        <v>92</v>
      </c>
      <c r="N982" t="s" s="4">
        <v>5355</v>
      </c>
      <c r="O982" t="s" s="4">
        <v>94</v>
      </c>
      <c r="P982" t="s" s="4">
        <v>5356</v>
      </c>
      <c r="Q982" t="s" s="4">
        <v>94</v>
      </c>
      <c r="R982" t="s" s="4">
        <v>5357</v>
      </c>
      <c r="S982" t="s" s="4">
        <v>5357</v>
      </c>
      <c r="T982" t="s" s="4">
        <v>5357</v>
      </c>
      <c r="U982" t="s" s="4">
        <v>5357</v>
      </c>
      <c r="V982" t="s" s="4">
        <v>5357</v>
      </c>
      <c r="W982" t="s" s="4">
        <v>5357</v>
      </c>
      <c r="X982" t="s" s="4">
        <v>5357</v>
      </c>
      <c r="Y982" t="s" s="4">
        <v>5357</v>
      </c>
      <c r="Z982" t="s" s="4">
        <v>5357</v>
      </c>
      <c r="AA982" t="s" s="4">
        <v>5357</v>
      </c>
      <c r="AB982" t="s" s="4">
        <v>5357</v>
      </c>
      <c r="AC982" t="s" s="4">
        <v>5357</v>
      </c>
      <c r="AD982" t="s" s="4">
        <v>5357</v>
      </c>
      <c r="AE982" t="s" s="4">
        <v>97</v>
      </c>
      <c r="AF982" t="s" s="4">
        <v>3887</v>
      </c>
      <c r="AG982" t="s" s="4">
        <v>3887</v>
      </c>
      <c r="AH982" t="s" s="4">
        <v>3888</v>
      </c>
    </row>
    <row r="983" ht="45.0" customHeight="true">
      <c r="A983" t="s" s="4">
        <v>5358</v>
      </c>
      <c r="B983" t="s" s="4">
        <v>82</v>
      </c>
      <c r="C983" t="s" s="4">
        <v>3882</v>
      </c>
      <c r="D983" t="s" s="4">
        <v>3883</v>
      </c>
      <c r="E983" t="s" s="4">
        <v>85</v>
      </c>
      <c r="F983" t="s" s="4">
        <v>972</v>
      </c>
      <c r="G983" t="s" s="4">
        <v>973</v>
      </c>
      <c r="H983" t="s" s="4">
        <v>973</v>
      </c>
      <c r="I983" t="s" s="4">
        <v>163</v>
      </c>
      <c r="J983" t="s" s="4">
        <v>1064</v>
      </c>
      <c r="K983" t="s" s="4">
        <v>155</v>
      </c>
      <c r="L983" t="s" s="4">
        <v>156</v>
      </c>
      <c r="M983" t="s" s="4">
        <v>92</v>
      </c>
      <c r="N983" t="s" s="4">
        <v>5359</v>
      </c>
      <c r="O983" t="s" s="4">
        <v>94</v>
      </c>
      <c r="P983" t="s" s="4">
        <v>5360</v>
      </c>
      <c r="Q983" t="s" s="4">
        <v>94</v>
      </c>
      <c r="R983" t="s" s="4">
        <v>5361</v>
      </c>
      <c r="S983" t="s" s="4">
        <v>5361</v>
      </c>
      <c r="T983" t="s" s="4">
        <v>5361</v>
      </c>
      <c r="U983" t="s" s="4">
        <v>5361</v>
      </c>
      <c r="V983" t="s" s="4">
        <v>5361</v>
      </c>
      <c r="W983" t="s" s="4">
        <v>5361</v>
      </c>
      <c r="X983" t="s" s="4">
        <v>5361</v>
      </c>
      <c r="Y983" t="s" s="4">
        <v>5361</v>
      </c>
      <c r="Z983" t="s" s="4">
        <v>5361</v>
      </c>
      <c r="AA983" t="s" s="4">
        <v>5361</v>
      </c>
      <c r="AB983" t="s" s="4">
        <v>5361</v>
      </c>
      <c r="AC983" t="s" s="4">
        <v>5361</v>
      </c>
      <c r="AD983" t="s" s="4">
        <v>5361</v>
      </c>
      <c r="AE983" t="s" s="4">
        <v>97</v>
      </c>
      <c r="AF983" t="s" s="4">
        <v>3887</v>
      </c>
      <c r="AG983" t="s" s="4">
        <v>3887</v>
      </c>
      <c r="AH983" t="s" s="4">
        <v>3888</v>
      </c>
    </row>
    <row r="984" ht="45.0" customHeight="true">
      <c r="A984" t="s" s="4">
        <v>5362</v>
      </c>
      <c r="B984" t="s" s="4">
        <v>82</v>
      </c>
      <c r="C984" t="s" s="4">
        <v>3882</v>
      </c>
      <c r="D984" t="s" s="4">
        <v>3883</v>
      </c>
      <c r="E984" t="s" s="4">
        <v>85</v>
      </c>
      <c r="F984" t="s" s="4">
        <v>959</v>
      </c>
      <c r="G984" t="s" s="4">
        <v>960</v>
      </c>
      <c r="H984" t="s" s="4">
        <v>960</v>
      </c>
      <c r="I984" t="s" s="4">
        <v>88</v>
      </c>
      <c r="J984" t="s" s="4">
        <v>3490</v>
      </c>
      <c r="K984" t="s" s="4">
        <v>3491</v>
      </c>
      <c r="L984" t="s" s="4">
        <v>3492</v>
      </c>
      <c r="M984" t="s" s="4">
        <v>92</v>
      </c>
      <c r="N984" t="s" s="4">
        <v>5363</v>
      </c>
      <c r="O984" t="s" s="4">
        <v>94</v>
      </c>
      <c r="P984" t="s" s="4">
        <v>5364</v>
      </c>
      <c r="Q984" t="s" s="4">
        <v>94</v>
      </c>
      <c r="R984" t="s" s="4">
        <v>5365</v>
      </c>
      <c r="S984" t="s" s="4">
        <v>5365</v>
      </c>
      <c r="T984" t="s" s="4">
        <v>5365</v>
      </c>
      <c r="U984" t="s" s="4">
        <v>5365</v>
      </c>
      <c r="V984" t="s" s="4">
        <v>5365</v>
      </c>
      <c r="W984" t="s" s="4">
        <v>5365</v>
      </c>
      <c r="X984" t="s" s="4">
        <v>5365</v>
      </c>
      <c r="Y984" t="s" s="4">
        <v>5365</v>
      </c>
      <c r="Z984" t="s" s="4">
        <v>5365</v>
      </c>
      <c r="AA984" t="s" s="4">
        <v>5365</v>
      </c>
      <c r="AB984" t="s" s="4">
        <v>5365</v>
      </c>
      <c r="AC984" t="s" s="4">
        <v>5365</v>
      </c>
      <c r="AD984" t="s" s="4">
        <v>5365</v>
      </c>
      <c r="AE984" t="s" s="4">
        <v>97</v>
      </c>
      <c r="AF984" t="s" s="4">
        <v>3887</v>
      </c>
      <c r="AG984" t="s" s="4">
        <v>3887</v>
      </c>
      <c r="AH984" t="s" s="4">
        <v>3888</v>
      </c>
    </row>
    <row r="985" ht="45.0" customHeight="true">
      <c r="A985" t="s" s="4">
        <v>5366</v>
      </c>
      <c r="B985" t="s" s="4">
        <v>82</v>
      </c>
      <c r="C985" t="s" s="4">
        <v>3882</v>
      </c>
      <c r="D985" t="s" s="4">
        <v>3883</v>
      </c>
      <c r="E985" t="s" s="4">
        <v>209</v>
      </c>
      <c r="F985" t="s" s="4">
        <v>2785</v>
      </c>
      <c r="G985" t="s" s="4">
        <v>2786</v>
      </c>
      <c r="H985" t="s" s="4">
        <v>2786</v>
      </c>
      <c r="I985" t="s" s="4">
        <v>2143</v>
      </c>
      <c r="J985" t="s" s="4">
        <v>3497</v>
      </c>
      <c r="K985" t="s" s="4">
        <v>298</v>
      </c>
      <c r="L985" t="s" s="4">
        <v>416</v>
      </c>
      <c r="M985" t="s" s="4">
        <v>92</v>
      </c>
      <c r="N985" t="s" s="4">
        <v>5367</v>
      </c>
      <c r="O985" t="s" s="4">
        <v>94</v>
      </c>
      <c r="P985" t="s" s="4">
        <v>5368</v>
      </c>
      <c r="Q985" t="s" s="4">
        <v>94</v>
      </c>
      <c r="R985" t="s" s="4">
        <v>5369</v>
      </c>
      <c r="S985" t="s" s="4">
        <v>5369</v>
      </c>
      <c r="T985" t="s" s="4">
        <v>5369</v>
      </c>
      <c r="U985" t="s" s="4">
        <v>5369</v>
      </c>
      <c r="V985" t="s" s="4">
        <v>5369</v>
      </c>
      <c r="W985" t="s" s="4">
        <v>5369</v>
      </c>
      <c r="X985" t="s" s="4">
        <v>5369</v>
      </c>
      <c r="Y985" t="s" s="4">
        <v>5369</v>
      </c>
      <c r="Z985" t="s" s="4">
        <v>5369</v>
      </c>
      <c r="AA985" t="s" s="4">
        <v>5369</v>
      </c>
      <c r="AB985" t="s" s="4">
        <v>5369</v>
      </c>
      <c r="AC985" t="s" s="4">
        <v>5369</v>
      </c>
      <c r="AD985" t="s" s="4">
        <v>5369</v>
      </c>
      <c r="AE985" t="s" s="4">
        <v>97</v>
      </c>
      <c r="AF985" t="s" s="4">
        <v>3887</v>
      </c>
      <c r="AG985" t="s" s="4">
        <v>3887</v>
      </c>
      <c r="AH985" t="s" s="4">
        <v>3888</v>
      </c>
    </row>
    <row r="986" ht="45.0" customHeight="true">
      <c r="A986" t="s" s="4">
        <v>5370</v>
      </c>
      <c r="B986" t="s" s="4">
        <v>82</v>
      </c>
      <c r="C986" t="s" s="4">
        <v>3882</v>
      </c>
      <c r="D986" t="s" s="4">
        <v>3883</v>
      </c>
      <c r="E986" t="s" s="4">
        <v>85</v>
      </c>
      <c r="F986" t="s" s="4">
        <v>2059</v>
      </c>
      <c r="G986" t="s" s="4">
        <v>1801</v>
      </c>
      <c r="H986" t="s" s="4">
        <v>1801</v>
      </c>
      <c r="I986" t="s" s="4">
        <v>173</v>
      </c>
      <c r="J986" t="s" s="4">
        <v>2060</v>
      </c>
      <c r="K986" t="s" s="4">
        <v>891</v>
      </c>
      <c r="L986" t="s" s="4">
        <v>1284</v>
      </c>
      <c r="M986" t="s" s="4">
        <v>92</v>
      </c>
      <c r="N986" t="s" s="4">
        <v>5371</v>
      </c>
      <c r="O986" t="s" s="4">
        <v>94</v>
      </c>
      <c r="P986" t="s" s="4">
        <v>5372</v>
      </c>
      <c r="Q986" t="s" s="4">
        <v>94</v>
      </c>
      <c r="R986" t="s" s="4">
        <v>5373</v>
      </c>
      <c r="S986" t="s" s="4">
        <v>5373</v>
      </c>
      <c r="T986" t="s" s="4">
        <v>5373</v>
      </c>
      <c r="U986" t="s" s="4">
        <v>5373</v>
      </c>
      <c r="V986" t="s" s="4">
        <v>5373</v>
      </c>
      <c r="W986" t="s" s="4">
        <v>5373</v>
      </c>
      <c r="X986" t="s" s="4">
        <v>5373</v>
      </c>
      <c r="Y986" t="s" s="4">
        <v>5373</v>
      </c>
      <c r="Z986" t="s" s="4">
        <v>5373</v>
      </c>
      <c r="AA986" t="s" s="4">
        <v>5373</v>
      </c>
      <c r="AB986" t="s" s="4">
        <v>5373</v>
      </c>
      <c r="AC986" t="s" s="4">
        <v>5373</v>
      </c>
      <c r="AD986" t="s" s="4">
        <v>5373</v>
      </c>
      <c r="AE986" t="s" s="4">
        <v>97</v>
      </c>
      <c r="AF986" t="s" s="4">
        <v>3887</v>
      </c>
      <c r="AG986" t="s" s="4">
        <v>3887</v>
      </c>
      <c r="AH986" t="s" s="4">
        <v>3888</v>
      </c>
    </row>
    <row r="987" ht="45.0" customHeight="true">
      <c r="A987" t="s" s="4">
        <v>5374</v>
      </c>
      <c r="B987" t="s" s="4">
        <v>82</v>
      </c>
      <c r="C987" t="s" s="4">
        <v>3882</v>
      </c>
      <c r="D987" t="s" s="4">
        <v>3883</v>
      </c>
      <c r="E987" t="s" s="4">
        <v>209</v>
      </c>
      <c r="F987" t="s" s="4">
        <v>3502</v>
      </c>
      <c r="G987" t="s" s="4">
        <v>3363</v>
      </c>
      <c r="H987" t="s" s="4">
        <v>3363</v>
      </c>
      <c r="I987" t="s" s="4">
        <v>1341</v>
      </c>
      <c r="J987" t="s" s="4">
        <v>954</v>
      </c>
      <c r="K987" t="s" s="4">
        <v>397</v>
      </c>
      <c r="L987" t="s" s="4">
        <v>1164</v>
      </c>
      <c r="M987" t="s" s="4">
        <v>92</v>
      </c>
      <c r="N987" t="s" s="4">
        <v>5375</v>
      </c>
      <c r="O987" t="s" s="4">
        <v>94</v>
      </c>
      <c r="P987" t="s" s="4">
        <v>5376</v>
      </c>
      <c r="Q987" t="s" s="4">
        <v>94</v>
      </c>
      <c r="R987" t="s" s="4">
        <v>5377</v>
      </c>
      <c r="S987" t="s" s="4">
        <v>5377</v>
      </c>
      <c r="T987" t="s" s="4">
        <v>5377</v>
      </c>
      <c r="U987" t="s" s="4">
        <v>5377</v>
      </c>
      <c r="V987" t="s" s="4">
        <v>5377</v>
      </c>
      <c r="W987" t="s" s="4">
        <v>5377</v>
      </c>
      <c r="X987" t="s" s="4">
        <v>5377</v>
      </c>
      <c r="Y987" t="s" s="4">
        <v>5377</v>
      </c>
      <c r="Z987" t="s" s="4">
        <v>5377</v>
      </c>
      <c r="AA987" t="s" s="4">
        <v>5377</v>
      </c>
      <c r="AB987" t="s" s="4">
        <v>5377</v>
      </c>
      <c r="AC987" t="s" s="4">
        <v>5377</v>
      </c>
      <c r="AD987" t="s" s="4">
        <v>5377</v>
      </c>
      <c r="AE987" t="s" s="4">
        <v>97</v>
      </c>
      <c r="AF987" t="s" s="4">
        <v>3887</v>
      </c>
      <c r="AG987" t="s" s="4">
        <v>3887</v>
      </c>
      <c r="AH987" t="s" s="4">
        <v>3888</v>
      </c>
    </row>
    <row r="988" ht="45.0" customHeight="true">
      <c r="A988" t="s" s="4">
        <v>5378</v>
      </c>
      <c r="B988" t="s" s="4">
        <v>82</v>
      </c>
      <c r="C988" t="s" s="4">
        <v>3882</v>
      </c>
      <c r="D988" t="s" s="4">
        <v>3883</v>
      </c>
      <c r="E988" t="s" s="4">
        <v>209</v>
      </c>
      <c r="F988" t="s" s="4">
        <v>3507</v>
      </c>
      <c r="G988" t="s" s="4">
        <v>3508</v>
      </c>
      <c r="H988" t="s" s="4">
        <v>3508</v>
      </c>
      <c r="I988" t="s" s="4">
        <v>143</v>
      </c>
      <c r="J988" t="s" s="4">
        <v>305</v>
      </c>
      <c r="K988" t="s" s="4">
        <v>423</v>
      </c>
      <c r="L988" t="s" s="4">
        <v>975</v>
      </c>
      <c r="M988" t="s" s="4">
        <v>92</v>
      </c>
      <c r="N988" t="s" s="4">
        <v>5379</v>
      </c>
      <c r="O988" t="s" s="4">
        <v>94</v>
      </c>
      <c r="P988" t="s" s="4">
        <v>5380</v>
      </c>
      <c r="Q988" t="s" s="4">
        <v>94</v>
      </c>
      <c r="R988" t="s" s="4">
        <v>5381</v>
      </c>
      <c r="S988" t="s" s="4">
        <v>5381</v>
      </c>
      <c r="T988" t="s" s="4">
        <v>5381</v>
      </c>
      <c r="U988" t="s" s="4">
        <v>5381</v>
      </c>
      <c r="V988" t="s" s="4">
        <v>5381</v>
      </c>
      <c r="W988" t="s" s="4">
        <v>5381</v>
      </c>
      <c r="X988" t="s" s="4">
        <v>5381</v>
      </c>
      <c r="Y988" t="s" s="4">
        <v>5381</v>
      </c>
      <c r="Z988" t="s" s="4">
        <v>5381</v>
      </c>
      <c r="AA988" t="s" s="4">
        <v>5381</v>
      </c>
      <c r="AB988" t="s" s="4">
        <v>5381</v>
      </c>
      <c r="AC988" t="s" s="4">
        <v>5381</v>
      </c>
      <c r="AD988" t="s" s="4">
        <v>5381</v>
      </c>
      <c r="AE988" t="s" s="4">
        <v>97</v>
      </c>
      <c r="AF988" t="s" s="4">
        <v>3887</v>
      </c>
      <c r="AG988" t="s" s="4">
        <v>3887</v>
      </c>
      <c r="AH988" t="s" s="4">
        <v>3888</v>
      </c>
    </row>
    <row r="989" ht="45.0" customHeight="true">
      <c r="A989" t="s" s="4">
        <v>5382</v>
      </c>
      <c r="B989" t="s" s="4">
        <v>82</v>
      </c>
      <c r="C989" t="s" s="4">
        <v>3882</v>
      </c>
      <c r="D989" t="s" s="4">
        <v>3883</v>
      </c>
      <c r="E989" t="s" s="4">
        <v>85</v>
      </c>
      <c r="F989" t="s" s="4">
        <v>1046</v>
      </c>
      <c r="G989" t="s" s="4">
        <v>1047</v>
      </c>
      <c r="H989" t="s" s="4">
        <v>1047</v>
      </c>
      <c r="I989" t="s" s="4">
        <v>88</v>
      </c>
      <c r="J989" t="s" s="4">
        <v>1048</v>
      </c>
      <c r="K989" t="s" s="4">
        <v>155</v>
      </c>
      <c r="L989" t="s" s="4">
        <v>318</v>
      </c>
      <c r="M989" t="s" s="4">
        <v>92</v>
      </c>
      <c r="N989" t="s" s="4">
        <v>5383</v>
      </c>
      <c r="O989" t="s" s="4">
        <v>94</v>
      </c>
      <c r="P989" t="s" s="4">
        <v>5384</v>
      </c>
      <c r="Q989" t="s" s="4">
        <v>94</v>
      </c>
      <c r="R989" t="s" s="4">
        <v>5385</v>
      </c>
      <c r="S989" t="s" s="4">
        <v>5385</v>
      </c>
      <c r="T989" t="s" s="4">
        <v>5385</v>
      </c>
      <c r="U989" t="s" s="4">
        <v>5385</v>
      </c>
      <c r="V989" t="s" s="4">
        <v>5385</v>
      </c>
      <c r="W989" t="s" s="4">
        <v>5385</v>
      </c>
      <c r="X989" t="s" s="4">
        <v>5385</v>
      </c>
      <c r="Y989" t="s" s="4">
        <v>5385</v>
      </c>
      <c r="Z989" t="s" s="4">
        <v>5385</v>
      </c>
      <c r="AA989" t="s" s="4">
        <v>5385</v>
      </c>
      <c r="AB989" t="s" s="4">
        <v>5385</v>
      </c>
      <c r="AC989" t="s" s="4">
        <v>5385</v>
      </c>
      <c r="AD989" t="s" s="4">
        <v>5385</v>
      </c>
      <c r="AE989" t="s" s="4">
        <v>97</v>
      </c>
      <c r="AF989" t="s" s="4">
        <v>3887</v>
      </c>
      <c r="AG989" t="s" s="4">
        <v>3887</v>
      </c>
      <c r="AH989" t="s" s="4">
        <v>3888</v>
      </c>
    </row>
    <row r="990" ht="45.0" customHeight="true">
      <c r="A990" t="s" s="4">
        <v>5386</v>
      </c>
      <c r="B990" t="s" s="4">
        <v>82</v>
      </c>
      <c r="C990" t="s" s="4">
        <v>3882</v>
      </c>
      <c r="D990" t="s" s="4">
        <v>3883</v>
      </c>
      <c r="E990" t="s" s="4">
        <v>209</v>
      </c>
      <c r="F990" t="s" s="4">
        <v>2785</v>
      </c>
      <c r="G990" t="s" s="4">
        <v>2786</v>
      </c>
      <c r="H990" t="s" s="4">
        <v>2786</v>
      </c>
      <c r="I990" t="s" s="4">
        <v>2143</v>
      </c>
      <c r="J990" t="s" s="4">
        <v>2335</v>
      </c>
      <c r="K990" t="s" s="4">
        <v>289</v>
      </c>
      <c r="L990" t="s" s="4">
        <v>3513</v>
      </c>
      <c r="M990" t="s" s="4">
        <v>92</v>
      </c>
      <c r="N990" t="s" s="4">
        <v>5387</v>
      </c>
      <c r="O990" t="s" s="4">
        <v>94</v>
      </c>
      <c r="P990" t="s" s="4">
        <v>5388</v>
      </c>
      <c r="Q990" t="s" s="4">
        <v>94</v>
      </c>
      <c r="R990" t="s" s="4">
        <v>5389</v>
      </c>
      <c r="S990" t="s" s="4">
        <v>5389</v>
      </c>
      <c r="T990" t="s" s="4">
        <v>5389</v>
      </c>
      <c r="U990" t="s" s="4">
        <v>5389</v>
      </c>
      <c r="V990" t="s" s="4">
        <v>5389</v>
      </c>
      <c r="W990" t="s" s="4">
        <v>5389</v>
      </c>
      <c r="X990" t="s" s="4">
        <v>5389</v>
      </c>
      <c r="Y990" t="s" s="4">
        <v>5389</v>
      </c>
      <c r="Z990" t="s" s="4">
        <v>5389</v>
      </c>
      <c r="AA990" t="s" s="4">
        <v>5389</v>
      </c>
      <c r="AB990" t="s" s="4">
        <v>5389</v>
      </c>
      <c r="AC990" t="s" s="4">
        <v>5389</v>
      </c>
      <c r="AD990" t="s" s="4">
        <v>5389</v>
      </c>
      <c r="AE990" t="s" s="4">
        <v>97</v>
      </c>
      <c r="AF990" t="s" s="4">
        <v>3887</v>
      </c>
      <c r="AG990" t="s" s="4">
        <v>3887</v>
      </c>
      <c r="AH990" t="s" s="4">
        <v>3888</v>
      </c>
    </row>
    <row r="991" ht="45.0" customHeight="true">
      <c r="A991" t="s" s="4">
        <v>5390</v>
      </c>
      <c r="B991" t="s" s="4">
        <v>82</v>
      </c>
      <c r="C991" t="s" s="4">
        <v>3882</v>
      </c>
      <c r="D991" t="s" s="4">
        <v>3883</v>
      </c>
      <c r="E991" t="s" s="4">
        <v>85</v>
      </c>
      <c r="F991" t="s" s="4">
        <v>1915</v>
      </c>
      <c r="G991" t="s" s="4">
        <v>1916</v>
      </c>
      <c r="H991" t="s" s="4">
        <v>1916</v>
      </c>
      <c r="I991" t="s" s="4">
        <v>1418</v>
      </c>
      <c r="J991" t="s" s="4">
        <v>1917</v>
      </c>
      <c r="K991" t="s" s="4">
        <v>446</v>
      </c>
      <c r="L991" t="s" s="4">
        <v>203</v>
      </c>
      <c r="M991" t="s" s="4">
        <v>107</v>
      </c>
      <c r="N991" t="s" s="4">
        <v>5391</v>
      </c>
      <c r="O991" t="s" s="4">
        <v>94</v>
      </c>
      <c r="P991" t="s" s="4">
        <v>5392</v>
      </c>
      <c r="Q991" t="s" s="4">
        <v>94</v>
      </c>
      <c r="R991" t="s" s="4">
        <v>5393</v>
      </c>
      <c r="S991" t="s" s="4">
        <v>5393</v>
      </c>
      <c r="T991" t="s" s="4">
        <v>5393</v>
      </c>
      <c r="U991" t="s" s="4">
        <v>5393</v>
      </c>
      <c r="V991" t="s" s="4">
        <v>5393</v>
      </c>
      <c r="W991" t="s" s="4">
        <v>5393</v>
      </c>
      <c r="X991" t="s" s="4">
        <v>5393</v>
      </c>
      <c r="Y991" t="s" s="4">
        <v>5393</v>
      </c>
      <c r="Z991" t="s" s="4">
        <v>5393</v>
      </c>
      <c r="AA991" t="s" s="4">
        <v>5393</v>
      </c>
      <c r="AB991" t="s" s="4">
        <v>5393</v>
      </c>
      <c r="AC991" t="s" s="4">
        <v>5393</v>
      </c>
      <c r="AD991" t="s" s="4">
        <v>5393</v>
      </c>
      <c r="AE991" t="s" s="4">
        <v>97</v>
      </c>
      <c r="AF991" t="s" s="4">
        <v>3887</v>
      </c>
      <c r="AG991" t="s" s="4">
        <v>3887</v>
      </c>
      <c r="AH991" t="s" s="4">
        <v>3888</v>
      </c>
    </row>
    <row r="992" ht="45.0" customHeight="true">
      <c r="A992" t="s" s="4">
        <v>5394</v>
      </c>
      <c r="B992" t="s" s="4">
        <v>82</v>
      </c>
      <c r="C992" t="s" s="4">
        <v>3882</v>
      </c>
      <c r="D992" t="s" s="4">
        <v>3883</v>
      </c>
      <c r="E992" t="s" s="4">
        <v>85</v>
      </c>
      <c r="F992" t="s" s="4">
        <v>2030</v>
      </c>
      <c r="G992" t="s" s="4">
        <v>2031</v>
      </c>
      <c r="H992" t="s" s="4">
        <v>2031</v>
      </c>
      <c r="I992" t="s" s="4">
        <v>395</v>
      </c>
      <c r="J992" t="s" s="4">
        <v>2032</v>
      </c>
      <c r="K992" t="s" s="4">
        <v>1395</v>
      </c>
      <c r="L992" t="s" s="4">
        <v>1396</v>
      </c>
      <c r="M992" t="s" s="4">
        <v>92</v>
      </c>
      <c r="N992" t="s" s="4">
        <v>5395</v>
      </c>
      <c r="O992" t="s" s="4">
        <v>94</v>
      </c>
      <c r="P992" t="s" s="4">
        <v>5396</v>
      </c>
      <c r="Q992" t="s" s="4">
        <v>94</v>
      </c>
      <c r="R992" t="s" s="4">
        <v>5397</v>
      </c>
      <c r="S992" t="s" s="4">
        <v>5397</v>
      </c>
      <c r="T992" t="s" s="4">
        <v>5397</v>
      </c>
      <c r="U992" t="s" s="4">
        <v>5397</v>
      </c>
      <c r="V992" t="s" s="4">
        <v>5397</v>
      </c>
      <c r="W992" t="s" s="4">
        <v>5397</v>
      </c>
      <c r="X992" t="s" s="4">
        <v>5397</v>
      </c>
      <c r="Y992" t="s" s="4">
        <v>5397</v>
      </c>
      <c r="Z992" t="s" s="4">
        <v>5397</v>
      </c>
      <c r="AA992" t="s" s="4">
        <v>5397</v>
      </c>
      <c r="AB992" t="s" s="4">
        <v>5397</v>
      </c>
      <c r="AC992" t="s" s="4">
        <v>5397</v>
      </c>
      <c r="AD992" t="s" s="4">
        <v>5397</v>
      </c>
      <c r="AE992" t="s" s="4">
        <v>97</v>
      </c>
      <c r="AF992" t="s" s="4">
        <v>3887</v>
      </c>
      <c r="AG992" t="s" s="4">
        <v>3887</v>
      </c>
      <c r="AH992" t="s" s="4">
        <v>3888</v>
      </c>
    </row>
    <row r="993" ht="45.0" customHeight="true">
      <c r="A993" t="s" s="4">
        <v>5398</v>
      </c>
      <c r="B993" t="s" s="4">
        <v>82</v>
      </c>
      <c r="C993" t="s" s="4">
        <v>3882</v>
      </c>
      <c r="D993" t="s" s="4">
        <v>3883</v>
      </c>
      <c r="E993" t="s" s="4">
        <v>209</v>
      </c>
      <c r="F993" t="s" s="4">
        <v>3518</v>
      </c>
      <c r="G993" t="s" s="4">
        <v>3519</v>
      </c>
      <c r="H993" t="s" s="4">
        <v>3519</v>
      </c>
      <c r="I993" t="s" s="4">
        <v>153</v>
      </c>
      <c r="J993" t="s" s="4">
        <v>3520</v>
      </c>
      <c r="K993" t="s" s="4">
        <v>1440</v>
      </c>
      <c r="L993" t="s" s="4">
        <v>318</v>
      </c>
      <c r="M993" t="s" s="4">
        <v>92</v>
      </c>
      <c r="N993" t="s" s="4">
        <v>5399</v>
      </c>
      <c r="O993" t="s" s="4">
        <v>94</v>
      </c>
      <c r="P993" t="s" s="4">
        <v>5400</v>
      </c>
      <c r="Q993" t="s" s="4">
        <v>94</v>
      </c>
      <c r="R993" t="s" s="4">
        <v>5401</v>
      </c>
      <c r="S993" t="s" s="4">
        <v>5401</v>
      </c>
      <c r="T993" t="s" s="4">
        <v>5401</v>
      </c>
      <c r="U993" t="s" s="4">
        <v>5401</v>
      </c>
      <c r="V993" t="s" s="4">
        <v>5401</v>
      </c>
      <c r="W993" t="s" s="4">
        <v>5401</v>
      </c>
      <c r="X993" t="s" s="4">
        <v>5401</v>
      </c>
      <c r="Y993" t="s" s="4">
        <v>5401</v>
      </c>
      <c r="Z993" t="s" s="4">
        <v>5401</v>
      </c>
      <c r="AA993" t="s" s="4">
        <v>5401</v>
      </c>
      <c r="AB993" t="s" s="4">
        <v>5401</v>
      </c>
      <c r="AC993" t="s" s="4">
        <v>5401</v>
      </c>
      <c r="AD993" t="s" s="4">
        <v>5401</v>
      </c>
      <c r="AE993" t="s" s="4">
        <v>97</v>
      </c>
      <c r="AF993" t="s" s="4">
        <v>3887</v>
      </c>
      <c r="AG993" t="s" s="4">
        <v>3887</v>
      </c>
      <c r="AH993" t="s" s="4">
        <v>3888</v>
      </c>
    </row>
    <row r="994" ht="45.0" customHeight="true">
      <c r="A994" t="s" s="4">
        <v>5402</v>
      </c>
      <c r="B994" t="s" s="4">
        <v>82</v>
      </c>
      <c r="C994" t="s" s="4">
        <v>3882</v>
      </c>
      <c r="D994" t="s" s="4">
        <v>3883</v>
      </c>
      <c r="E994" t="s" s="4">
        <v>85</v>
      </c>
      <c r="F994" t="s" s="4">
        <v>303</v>
      </c>
      <c r="G994" t="s" s="4">
        <v>304</v>
      </c>
      <c r="H994" t="s" s="4">
        <v>304</v>
      </c>
      <c r="I994" t="s" s="4">
        <v>143</v>
      </c>
      <c r="J994" t="s" s="4">
        <v>590</v>
      </c>
      <c r="K994" t="s" s="4">
        <v>591</v>
      </c>
      <c r="L994" t="s" s="4">
        <v>329</v>
      </c>
      <c r="M994" t="s" s="4">
        <v>92</v>
      </c>
      <c r="N994" t="s" s="4">
        <v>5403</v>
      </c>
      <c r="O994" t="s" s="4">
        <v>94</v>
      </c>
      <c r="P994" t="s" s="4">
        <v>5404</v>
      </c>
      <c r="Q994" t="s" s="4">
        <v>94</v>
      </c>
      <c r="R994" t="s" s="4">
        <v>5405</v>
      </c>
      <c r="S994" t="s" s="4">
        <v>5405</v>
      </c>
      <c r="T994" t="s" s="4">
        <v>5405</v>
      </c>
      <c r="U994" t="s" s="4">
        <v>5405</v>
      </c>
      <c r="V994" t="s" s="4">
        <v>5405</v>
      </c>
      <c r="W994" t="s" s="4">
        <v>5405</v>
      </c>
      <c r="X994" t="s" s="4">
        <v>5405</v>
      </c>
      <c r="Y994" t="s" s="4">
        <v>5405</v>
      </c>
      <c r="Z994" t="s" s="4">
        <v>5405</v>
      </c>
      <c r="AA994" t="s" s="4">
        <v>5405</v>
      </c>
      <c r="AB994" t="s" s="4">
        <v>5405</v>
      </c>
      <c r="AC994" t="s" s="4">
        <v>5405</v>
      </c>
      <c r="AD994" t="s" s="4">
        <v>5405</v>
      </c>
      <c r="AE994" t="s" s="4">
        <v>97</v>
      </c>
      <c r="AF994" t="s" s="4">
        <v>3887</v>
      </c>
      <c r="AG994" t="s" s="4">
        <v>3887</v>
      </c>
      <c r="AH994" t="s" s="4">
        <v>3888</v>
      </c>
    </row>
    <row r="995" ht="45.0" customHeight="true">
      <c r="A995" t="s" s="4">
        <v>5406</v>
      </c>
      <c r="B995" t="s" s="4">
        <v>82</v>
      </c>
      <c r="C995" t="s" s="4">
        <v>3882</v>
      </c>
      <c r="D995" t="s" s="4">
        <v>3883</v>
      </c>
      <c r="E995" t="s" s="4">
        <v>85</v>
      </c>
      <c r="F995" t="s" s="4">
        <v>972</v>
      </c>
      <c r="G995" t="s" s="4">
        <v>973</v>
      </c>
      <c r="H995" t="s" s="4">
        <v>973</v>
      </c>
      <c r="I995" t="s" s="4">
        <v>296</v>
      </c>
      <c r="J995" t="s" s="4">
        <v>3525</v>
      </c>
      <c r="K995" t="s" s="4">
        <v>722</v>
      </c>
      <c r="L995" t="s" s="4">
        <v>810</v>
      </c>
      <c r="M995" t="s" s="4">
        <v>92</v>
      </c>
      <c r="N995" t="s" s="4">
        <v>5407</v>
      </c>
      <c r="O995" t="s" s="4">
        <v>94</v>
      </c>
      <c r="P995" t="s" s="4">
        <v>5408</v>
      </c>
      <c r="Q995" t="s" s="4">
        <v>94</v>
      </c>
      <c r="R995" t="s" s="4">
        <v>5409</v>
      </c>
      <c r="S995" t="s" s="4">
        <v>5409</v>
      </c>
      <c r="T995" t="s" s="4">
        <v>5409</v>
      </c>
      <c r="U995" t="s" s="4">
        <v>5409</v>
      </c>
      <c r="V995" t="s" s="4">
        <v>5409</v>
      </c>
      <c r="W995" t="s" s="4">
        <v>5409</v>
      </c>
      <c r="X995" t="s" s="4">
        <v>5409</v>
      </c>
      <c r="Y995" t="s" s="4">
        <v>5409</v>
      </c>
      <c r="Z995" t="s" s="4">
        <v>5409</v>
      </c>
      <c r="AA995" t="s" s="4">
        <v>5409</v>
      </c>
      <c r="AB995" t="s" s="4">
        <v>5409</v>
      </c>
      <c r="AC995" t="s" s="4">
        <v>5409</v>
      </c>
      <c r="AD995" t="s" s="4">
        <v>5409</v>
      </c>
      <c r="AE995" t="s" s="4">
        <v>97</v>
      </c>
      <c r="AF995" t="s" s="4">
        <v>3887</v>
      </c>
      <c r="AG995" t="s" s="4">
        <v>3887</v>
      </c>
      <c r="AH995" t="s" s="4">
        <v>3888</v>
      </c>
    </row>
    <row r="996" ht="45.0" customHeight="true">
      <c r="A996" t="s" s="4">
        <v>5410</v>
      </c>
      <c r="B996" t="s" s="4">
        <v>82</v>
      </c>
      <c r="C996" t="s" s="4">
        <v>3882</v>
      </c>
      <c r="D996" t="s" s="4">
        <v>3883</v>
      </c>
      <c r="E996" t="s" s="4">
        <v>85</v>
      </c>
      <c r="F996" t="s" s="4">
        <v>1794</v>
      </c>
      <c r="G996" t="s" s="4">
        <v>1795</v>
      </c>
      <c r="H996" t="s" s="4">
        <v>1795</v>
      </c>
      <c r="I996" t="s" s="4">
        <v>173</v>
      </c>
      <c r="J996" t="s" s="4">
        <v>1782</v>
      </c>
      <c r="K996" t="s" s="4">
        <v>137</v>
      </c>
      <c r="L996" t="s" s="4">
        <v>138</v>
      </c>
      <c r="M996" t="s" s="4">
        <v>92</v>
      </c>
      <c r="N996" t="s" s="4">
        <v>5411</v>
      </c>
      <c r="O996" t="s" s="4">
        <v>94</v>
      </c>
      <c r="P996" t="s" s="4">
        <v>5412</v>
      </c>
      <c r="Q996" t="s" s="4">
        <v>94</v>
      </c>
      <c r="R996" t="s" s="4">
        <v>5413</v>
      </c>
      <c r="S996" t="s" s="4">
        <v>5413</v>
      </c>
      <c r="T996" t="s" s="4">
        <v>5413</v>
      </c>
      <c r="U996" t="s" s="4">
        <v>5413</v>
      </c>
      <c r="V996" t="s" s="4">
        <v>5413</v>
      </c>
      <c r="W996" t="s" s="4">
        <v>5413</v>
      </c>
      <c r="X996" t="s" s="4">
        <v>5413</v>
      </c>
      <c r="Y996" t="s" s="4">
        <v>5413</v>
      </c>
      <c r="Z996" t="s" s="4">
        <v>5413</v>
      </c>
      <c r="AA996" t="s" s="4">
        <v>5413</v>
      </c>
      <c r="AB996" t="s" s="4">
        <v>5413</v>
      </c>
      <c r="AC996" t="s" s="4">
        <v>5413</v>
      </c>
      <c r="AD996" t="s" s="4">
        <v>5413</v>
      </c>
      <c r="AE996" t="s" s="4">
        <v>97</v>
      </c>
      <c r="AF996" t="s" s="4">
        <v>3887</v>
      </c>
      <c r="AG996" t="s" s="4">
        <v>3887</v>
      </c>
      <c r="AH996" t="s" s="4">
        <v>3888</v>
      </c>
    </row>
    <row r="997" ht="45.0" customHeight="true">
      <c r="A997" t="s" s="4">
        <v>5414</v>
      </c>
      <c r="B997" t="s" s="4">
        <v>82</v>
      </c>
      <c r="C997" t="s" s="4">
        <v>3882</v>
      </c>
      <c r="D997" t="s" s="4">
        <v>3883</v>
      </c>
      <c r="E997" t="s" s="4">
        <v>209</v>
      </c>
      <c r="F997" t="s" s="4">
        <v>3530</v>
      </c>
      <c r="G997" t="s" s="4">
        <v>2828</v>
      </c>
      <c r="H997" t="s" s="4">
        <v>2828</v>
      </c>
      <c r="I997" t="s" s="4">
        <v>2734</v>
      </c>
      <c r="J997" t="s" s="4">
        <v>3531</v>
      </c>
      <c r="K997" t="s" s="4">
        <v>137</v>
      </c>
      <c r="L997" t="s" s="4">
        <v>975</v>
      </c>
      <c r="M997" t="s" s="4">
        <v>92</v>
      </c>
      <c r="N997" t="s" s="4">
        <v>5415</v>
      </c>
      <c r="O997" t="s" s="4">
        <v>94</v>
      </c>
      <c r="P997" t="s" s="4">
        <v>5416</v>
      </c>
      <c r="Q997" t="s" s="4">
        <v>94</v>
      </c>
      <c r="R997" t="s" s="4">
        <v>5417</v>
      </c>
      <c r="S997" t="s" s="4">
        <v>5417</v>
      </c>
      <c r="T997" t="s" s="4">
        <v>5417</v>
      </c>
      <c r="U997" t="s" s="4">
        <v>5417</v>
      </c>
      <c r="V997" t="s" s="4">
        <v>5417</v>
      </c>
      <c r="W997" t="s" s="4">
        <v>5417</v>
      </c>
      <c r="X997" t="s" s="4">
        <v>5417</v>
      </c>
      <c r="Y997" t="s" s="4">
        <v>5417</v>
      </c>
      <c r="Z997" t="s" s="4">
        <v>5417</v>
      </c>
      <c r="AA997" t="s" s="4">
        <v>5417</v>
      </c>
      <c r="AB997" t="s" s="4">
        <v>5417</v>
      </c>
      <c r="AC997" t="s" s="4">
        <v>5417</v>
      </c>
      <c r="AD997" t="s" s="4">
        <v>5417</v>
      </c>
      <c r="AE997" t="s" s="4">
        <v>97</v>
      </c>
      <c r="AF997" t="s" s="4">
        <v>3887</v>
      </c>
      <c r="AG997" t="s" s="4">
        <v>3887</v>
      </c>
      <c r="AH997" t="s" s="4">
        <v>3888</v>
      </c>
    </row>
    <row r="998" ht="45.0" customHeight="true">
      <c r="A998" t="s" s="4">
        <v>5418</v>
      </c>
      <c r="B998" t="s" s="4">
        <v>82</v>
      </c>
      <c r="C998" t="s" s="4">
        <v>3882</v>
      </c>
      <c r="D998" t="s" s="4">
        <v>3883</v>
      </c>
      <c r="E998" t="s" s="4">
        <v>85</v>
      </c>
      <c r="F998" t="s" s="4">
        <v>1988</v>
      </c>
      <c r="G998" t="s" s="4">
        <v>1989</v>
      </c>
      <c r="H998" t="s" s="4">
        <v>1989</v>
      </c>
      <c r="I998" t="s" s="4">
        <v>88</v>
      </c>
      <c r="J998" t="s" s="4">
        <v>1990</v>
      </c>
      <c r="K998" t="s" s="4">
        <v>1991</v>
      </c>
      <c r="L998" t="s" s="4">
        <v>722</v>
      </c>
      <c r="M998" t="s" s="4">
        <v>92</v>
      </c>
      <c r="N998" t="s" s="4">
        <v>5419</v>
      </c>
      <c r="O998" t="s" s="4">
        <v>94</v>
      </c>
      <c r="P998" t="s" s="4">
        <v>5420</v>
      </c>
      <c r="Q998" t="s" s="4">
        <v>94</v>
      </c>
      <c r="R998" t="s" s="4">
        <v>5421</v>
      </c>
      <c r="S998" t="s" s="4">
        <v>5421</v>
      </c>
      <c r="T998" t="s" s="4">
        <v>5421</v>
      </c>
      <c r="U998" t="s" s="4">
        <v>5421</v>
      </c>
      <c r="V998" t="s" s="4">
        <v>5421</v>
      </c>
      <c r="W998" t="s" s="4">
        <v>5421</v>
      </c>
      <c r="X998" t="s" s="4">
        <v>5421</v>
      </c>
      <c r="Y998" t="s" s="4">
        <v>5421</v>
      </c>
      <c r="Z998" t="s" s="4">
        <v>5421</v>
      </c>
      <c r="AA998" t="s" s="4">
        <v>5421</v>
      </c>
      <c r="AB998" t="s" s="4">
        <v>5421</v>
      </c>
      <c r="AC998" t="s" s="4">
        <v>5421</v>
      </c>
      <c r="AD998" t="s" s="4">
        <v>5421</v>
      </c>
      <c r="AE998" t="s" s="4">
        <v>97</v>
      </c>
      <c r="AF998" t="s" s="4">
        <v>3887</v>
      </c>
      <c r="AG998" t="s" s="4">
        <v>3887</v>
      </c>
      <c r="AH998" t="s" s="4">
        <v>3888</v>
      </c>
    </row>
    <row r="999" ht="45.0" customHeight="true">
      <c r="A999" t="s" s="4">
        <v>5422</v>
      </c>
      <c r="B999" t="s" s="4">
        <v>82</v>
      </c>
      <c r="C999" t="s" s="4">
        <v>3882</v>
      </c>
      <c r="D999" t="s" s="4">
        <v>3883</v>
      </c>
      <c r="E999" t="s" s="4">
        <v>85</v>
      </c>
      <c r="F999" t="s" s="4">
        <v>1655</v>
      </c>
      <c r="G999" t="s" s="4">
        <v>1656</v>
      </c>
      <c r="H999" t="s" s="4">
        <v>1656</v>
      </c>
      <c r="I999" t="s" s="4">
        <v>173</v>
      </c>
      <c r="J999" t="s" s="4">
        <v>927</v>
      </c>
      <c r="K999" t="s" s="4">
        <v>245</v>
      </c>
      <c r="L999" t="s" s="4">
        <v>175</v>
      </c>
      <c r="M999" t="s" s="4">
        <v>92</v>
      </c>
      <c r="N999" t="s" s="4">
        <v>5423</v>
      </c>
      <c r="O999" t="s" s="4">
        <v>94</v>
      </c>
      <c r="P999" t="s" s="4">
        <v>5424</v>
      </c>
      <c r="Q999" t="s" s="4">
        <v>94</v>
      </c>
      <c r="R999" t="s" s="4">
        <v>5425</v>
      </c>
      <c r="S999" t="s" s="4">
        <v>5425</v>
      </c>
      <c r="T999" t="s" s="4">
        <v>5425</v>
      </c>
      <c r="U999" t="s" s="4">
        <v>5425</v>
      </c>
      <c r="V999" t="s" s="4">
        <v>5425</v>
      </c>
      <c r="W999" t="s" s="4">
        <v>5425</v>
      </c>
      <c r="X999" t="s" s="4">
        <v>5425</v>
      </c>
      <c r="Y999" t="s" s="4">
        <v>5425</v>
      </c>
      <c r="Z999" t="s" s="4">
        <v>5425</v>
      </c>
      <c r="AA999" t="s" s="4">
        <v>5425</v>
      </c>
      <c r="AB999" t="s" s="4">
        <v>5425</v>
      </c>
      <c r="AC999" t="s" s="4">
        <v>5425</v>
      </c>
      <c r="AD999" t="s" s="4">
        <v>5425</v>
      </c>
      <c r="AE999" t="s" s="4">
        <v>97</v>
      </c>
      <c r="AF999" t="s" s="4">
        <v>3887</v>
      </c>
      <c r="AG999" t="s" s="4">
        <v>3887</v>
      </c>
      <c r="AH999" t="s" s="4">
        <v>3888</v>
      </c>
    </row>
    <row r="1000" ht="45.0" customHeight="true">
      <c r="A1000" t="s" s="4">
        <v>5426</v>
      </c>
      <c r="B1000" t="s" s="4">
        <v>82</v>
      </c>
      <c r="C1000" t="s" s="4">
        <v>3882</v>
      </c>
      <c r="D1000" t="s" s="4">
        <v>3883</v>
      </c>
      <c r="E1000" t="s" s="4">
        <v>209</v>
      </c>
      <c r="F1000" t="s" s="4">
        <v>3099</v>
      </c>
      <c r="G1000" t="s" s="4">
        <v>3100</v>
      </c>
      <c r="H1000" t="s" s="4">
        <v>3100</v>
      </c>
      <c r="I1000" t="s" s="4">
        <v>1176</v>
      </c>
      <c r="J1000" t="s" s="4">
        <v>202</v>
      </c>
      <c r="K1000" t="s" s="4">
        <v>3536</v>
      </c>
      <c r="L1000" t="s" s="4">
        <v>1760</v>
      </c>
      <c r="M1000" t="s" s="4">
        <v>92</v>
      </c>
      <c r="N1000" t="s" s="4">
        <v>5427</v>
      </c>
      <c r="O1000" t="s" s="4">
        <v>94</v>
      </c>
      <c r="P1000" t="s" s="4">
        <v>5428</v>
      </c>
      <c r="Q1000" t="s" s="4">
        <v>94</v>
      </c>
      <c r="R1000" t="s" s="4">
        <v>5429</v>
      </c>
      <c r="S1000" t="s" s="4">
        <v>5429</v>
      </c>
      <c r="T1000" t="s" s="4">
        <v>5429</v>
      </c>
      <c r="U1000" t="s" s="4">
        <v>5429</v>
      </c>
      <c r="V1000" t="s" s="4">
        <v>5429</v>
      </c>
      <c r="W1000" t="s" s="4">
        <v>5429</v>
      </c>
      <c r="X1000" t="s" s="4">
        <v>5429</v>
      </c>
      <c r="Y1000" t="s" s="4">
        <v>5429</v>
      </c>
      <c r="Z1000" t="s" s="4">
        <v>5429</v>
      </c>
      <c r="AA1000" t="s" s="4">
        <v>5429</v>
      </c>
      <c r="AB1000" t="s" s="4">
        <v>5429</v>
      </c>
      <c r="AC1000" t="s" s="4">
        <v>5429</v>
      </c>
      <c r="AD1000" t="s" s="4">
        <v>5429</v>
      </c>
      <c r="AE1000" t="s" s="4">
        <v>97</v>
      </c>
      <c r="AF1000" t="s" s="4">
        <v>3887</v>
      </c>
      <c r="AG1000" t="s" s="4">
        <v>3887</v>
      </c>
      <c r="AH1000" t="s" s="4">
        <v>3888</v>
      </c>
    </row>
    <row r="1001" ht="45.0" customHeight="true">
      <c r="A1001" t="s" s="4">
        <v>5430</v>
      </c>
      <c r="B1001" t="s" s="4">
        <v>82</v>
      </c>
      <c r="C1001" t="s" s="4">
        <v>3882</v>
      </c>
      <c r="D1001" t="s" s="4">
        <v>3883</v>
      </c>
      <c r="E1001" t="s" s="4">
        <v>85</v>
      </c>
      <c r="F1001" t="s" s="4">
        <v>1800</v>
      </c>
      <c r="G1001" t="s" s="4">
        <v>1801</v>
      </c>
      <c r="H1001" t="s" s="4">
        <v>1801</v>
      </c>
      <c r="I1001" t="s" s="4">
        <v>173</v>
      </c>
      <c r="J1001" t="s" s="4">
        <v>136</v>
      </c>
      <c r="K1001" t="s" s="4">
        <v>190</v>
      </c>
      <c r="L1001" t="s" s="4">
        <v>190</v>
      </c>
      <c r="M1001" t="s" s="4">
        <v>92</v>
      </c>
      <c r="N1001" t="s" s="4">
        <v>5431</v>
      </c>
      <c r="O1001" t="s" s="4">
        <v>94</v>
      </c>
      <c r="P1001" t="s" s="4">
        <v>5432</v>
      </c>
      <c r="Q1001" t="s" s="4">
        <v>94</v>
      </c>
      <c r="R1001" t="s" s="4">
        <v>5433</v>
      </c>
      <c r="S1001" t="s" s="4">
        <v>5433</v>
      </c>
      <c r="T1001" t="s" s="4">
        <v>5433</v>
      </c>
      <c r="U1001" t="s" s="4">
        <v>5433</v>
      </c>
      <c r="V1001" t="s" s="4">
        <v>5433</v>
      </c>
      <c r="W1001" t="s" s="4">
        <v>5433</v>
      </c>
      <c r="X1001" t="s" s="4">
        <v>5433</v>
      </c>
      <c r="Y1001" t="s" s="4">
        <v>5433</v>
      </c>
      <c r="Z1001" t="s" s="4">
        <v>5433</v>
      </c>
      <c r="AA1001" t="s" s="4">
        <v>5433</v>
      </c>
      <c r="AB1001" t="s" s="4">
        <v>5433</v>
      </c>
      <c r="AC1001" t="s" s="4">
        <v>5433</v>
      </c>
      <c r="AD1001" t="s" s="4">
        <v>5433</v>
      </c>
      <c r="AE1001" t="s" s="4">
        <v>97</v>
      </c>
      <c r="AF1001" t="s" s="4">
        <v>3887</v>
      </c>
      <c r="AG1001" t="s" s="4">
        <v>3887</v>
      </c>
      <c r="AH1001" t="s" s="4">
        <v>3888</v>
      </c>
    </row>
    <row r="1002" ht="45.0" customHeight="true">
      <c r="A1002" t="s" s="4">
        <v>5434</v>
      </c>
      <c r="B1002" t="s" s="4">
        <v>82</v>
      </c>
      <c r="C1002" t="s" s="4">
        <v>3882</v>
      </c>
      <c r="D1002" t="s" s="4">
        <v>3883</v>
      </c>
      <c r="E1002" t="s" s="4">
        <v>209</v>
      </c>
      <c r="F1002" t="s" s="4">
        <v>3541</v>
      </c>
      <c r="G1002" t="s" s="4">
        <v>3542</v>
      </c>
      <c r="H1002" t="s" s="4">
        <v>3542</v>
      </c>
      <c r="I1002" t="s" s="4">
        <v>1502</v>
      </c>
      <c r="J1002" t="s" s="4">
        <v>826</v>
      </c>
      <c r="K1002" t="s" s="4">
        <v>91</v>
      </c>
      <c r="L1002" t="s" s="4">
        <v>453</v>
      </c>
      <c r="M1002" t="s" s="4">
        <v>92</v>
      </c>
      <c r="N1002" t="s" s="4">
        <v>5435</v>
      </c>
      <c r="O1002" t="s" s="4">
        <v>94</v>
      </c>
      <c r="P1002" t="s" s="4">
        <v>5436</v>
      </c>
      <c r="Q1002" t="s" s="4">
        <v>94</v>
      </c>
      <c r="R1002" t="s" s="4">
        <v>5437</v>
      </c>
      <c r="S1002" t="s" s="4">
        <v>5437</v>
      </c>
      <c r="T1002" t="s" s="4">
        <v>5437</v>
      </c>
      <c r="U1002" t="s" s="4">
        <v>5437</v>
      </c>
      <c r="V1002" t="s" s="4">
        <v>5437</v>
      </c>
      <c r="W1002" t="s" s="4">
        <v>5437</v>
      </c>
      <c r="X1002" t="s" s="4">
        <v>5437</v>
      </c>
      <c r="Y1002" t="s" s="4">
        <v>5437</v>
      </c>
      <c r="Z1002" t="s" s="4">
        <v>5437</v>
      </c>
      <c r="AA1002" t="s" s="4">
        <v>5437</v>
      </c>
      <c r="AB1002" t="s" s="4">
        <v>5437</v>
      </c>
      <c r="AC1002" t="s" s="4">
        <v>5437</v>
      </c>
      <c r="AD1002" t="s" s="4">
        <v>5437</v>
      </c>
      <c r="AE1002" t="s" s="4">
        <v>97</v>
      </c>
      <c r="AF1002" t="s" s="4">
        <v>3887</v>
      </c>
      <c r="AG1002" t="s" s="4">
        <v>3887</v>
      </c>
      <c r="AH1002" t="s" s="4">
        <v>3888</v>
      </c>
    </row>
    <row r="1003" ht="45.0" customHeight="true">
      <c r="A1003" t="s" s="4">
        <v>5438</v>
      </c>
      <c r="B1003" t="s" s="4">
        <v>82</v>
      </c>
      <c r="C1003" t="s" s="4">
        <v>3882</v>
      </c>
      <c r="D1003" t="s" s="4">
        <v>3883</v>
      </c>
      <c r="E1003" t="s" s="4">
        <v>85</v>
      </c>
      <c r="F1003" t="s" s="4">
        <v>1800</v>
      </c>
      <c r="G1003" t="s" s="4">
        <v>1801</v>
      </c>
      <c r="H1003" t="s" s="4">
        <v>1801</v>
      </c>
      <c r="I1003" t="s" s="4">
        <v>173</v>
      </c>
      <c r="J1003" t="s" s="4">
        <v>518</v>
      </c>
      <c r="K1003" t="s" s="4">
        <v>156</v>
      </c>
      <c r="L1003" t="s" s="4">
        <v>767</v>
      </c>
      <c r="M1003" t="s" s="4">
        <v>92</v>
      </c>
      <c r="N1003" t="s" s="4">
        <v>5439</v>
      </c>
      <c r="O1003" t="s" s="4">
        <v>94</v>
      </c>
      <c r="P1003" t="s" s="4">
        <v>5440</v>
      </c>
      <c r="Q1003" t="s" s="4">
        <v>94</v>
      </c>
      <c r="R1003" t="s" s="4">
        <v>5441</v>
      </c>
      <c r="S1003" t="s" s="4">
        <v>5441</v>
      </c>
      <c r="T1003" t="s" s="4">
        <v>5441</v>
      </c>
      <c r="U1003" t="s" s="4">
        <v>5441</v>
      </c>
      <c r="V1003" t="s" s="4">
        <v>5441</v>
      </c>
      <c r="W1003" t="s" s="4">
        <v>5441</v>
      </c>
      <c r="X1003" t="s" s="4">
        <v>5441</v>
      </c>
      <c r="Y1003" t="s" s="4">
        <v>5441</v>
      </c>
      <c r="Z1003" t="s" s="4">
        <v>5441</v>
      </c>
      <c r="AA1003" t="s" s="4">
        <v>5441</v>
      </c>
      <c r="AB1003" t="s" s="4">
        <v>5441</v>
      </c>
      <c r="AC1003" t="s" s="4">
        <v>5441</v>
      </c>
      <c r="AD1003" t="s" s="4">
        <v>5441</v>
      </c>
      <c r="AE1003" t="s" s="4">
        <v>97</v>
      </c>
      <c r="AF1003" t="s" s="4">
        <v>3887</v>
      </c>
      <c r="AG1003" t="s" s="4">
        <v>3887</v>
      </c>
      <c r="AH1003" t="s" s="4">
        <v>3888</v>
      </c>
    </row>
    <row r="1004" ht="45.0" customHeight="true">
      <c r="A1004" t="s" s="4">
        <v>5442</v>
      </c>
      <c r="B1004" t="s" s="4">
        <v>82</v>
      </c>
      <c r="C1004" t="s" s="4">
        <v>3882</v>
      </c>
      <c r="D1004" t="s" s="4">
        <v>3883</v>
      </c>
      <c r="E1004" t="s" s="4">
        <v>85</v>
      </c>
      <c r="F1004" t="s" s="4">
        <v>1996</v>
      </c>
      <c r="G1004" t="s" s="4">
        <v>1997</v>
      </c>
      <c r="H1004" t="s" s="4">
        <v>1997</v>
      </c>
      <c r="I1004" t="s" s="4">
        <v>135</v>
      </c>
      <c r="J1004" t="s" s="4">
        <v>748</v>
      </c>
      <c r="K1004" t="s" s="4">
        <v>106</v>
      </c>
      <c r="L1004" t="s" s="4">
        <v>122</v>
      </c>
      <c r="M1004" t="s" s="4">
        <v>92</v>
      </c>
      <c r="N1004" t="s" s="4">
        <v>5443</v>
      </c>
      <c r="O1004" t="s" s="4">
        <v>94</v>
      </c>
      <c r="P1004" t="s" s="4">
        <v>5444</v>
      </c>
      <c r="Q1004" t="s" s="4">
        <v>94</v>
      </c>
      <c r="R1004" t="s" s="4">
        <v>5445</v>
      </c>
      <c r="S1004" t="s" s="4">
        <v>5445</v>
      </c>
      <c r="T1004" t="s" s="4">
        <v>5445</v>
      </c>
      <c r="U1004" t="s" s="4">
        <v>5445</v>
      </c>
      <c r="V1004" t="s" s="4">
        <v>5445</v>
      </c>
      <c r="W1004" t="s" s="4">
        <v>5445</v>
      </c>
      <c r="X1004" t="s" s="4">
        <v>5445</v>
      </c>
      <c r="Y1004" t="s" s="4">
        <v>5445</v>
      </c>
      <c r="Z1004" t="s" s="4">
        <v>5445</v>
      </c>
      <c r="AA1004" t="s" s="4">
        <v>5445</v>
      </c>
      <c r="AB1004" t="s" s="4">
        <v>5445</v>
      </c>
      <c r="AC1004" t="s" s="4">
        <v>5445</v>
      </c>
      <c r="AD1004" t="s" s="4">
        <v>5445</v>
      </c>
      <c r="AE1004" t="s" s="4">
        <v>97</v>
      </c>
      <c r="AF1004" t="s" s="4">
        <v>3887</v>
      </c>
      <c r="AG1004" t="s" s="4">
        <v>3887</v>
      </c>
      <c r="AH1004" t="s" s="4">
        <v>3888</v>
      </c>
    </row>
    <row r="1005" ht="45.0" customHeight="true">
      <c r="A1005" t="s" s="4">
        <v>5446</v>
      </c>
      <c r="B1005" t="s" s="4">
        <v>82</v>
      </c>
      <c r="C1005" t="s" s="4">
        <v>3882</v>
      </c>
      <c r="D1005" t="s" s="4">
        <v>3883</v>
      </c>
      <c r="E1005" t="s" s="4">
        <v>209</v>
      </c>
      <c r="F1005" t="s" s="4">
        <v>2212</v>
      </c>
      <c r="G1005" t="s" s="4">
        <v>2213</v>
      </c>
      <c r="H1005" t="s" s="4">
        <v>2213</v>
      </c>
      <c r="I1005" t="s" s="4">
        <v>1827</v>
      </c>
      <c r="J1005" t="s" s="4">
        <v>2214</v>
      </c>
      <c r="K1005" t="s" s="4">
        <v>289</v>
      </c>
      <c r="L1005" t="s" s="4">
        <v>2215</v>
      </c>
      <c r="M1005" t="s" s="4">
        <v>107</v>
      </c>
      <c r="N1005" t="s" s="4">
        <v>5447</v>
      </c>
      <c r="O1005" t="s" s="4">
        <v>94</v>
      </c>
      <c r="P1005" t="s" s="4">
        <v>5448</v>
      </c>
      <c r="Q1005" t="s" s="4">
        <v>94</v>
      </c>
      <c r="R1005" t="s" s="4">
        <v>5449</v>
      </c>
      <c r="S1005" t="s" s="4">
        <v>5449</v>
      </c>
      <c r="T1005" t="s" s="4">
        <v>5449</v>
      </c>
      <c r="U1005" t="s" s="4">
        <v>5449</v>
      </c>
      <c r="V1005" t="s" s="4">
        <v>5449</v>
      </c>
      <c r="W1005" t="s" s="4">
        <v>5449</v>
      </c>
      <c r="X1005" t="s" s="4">
        <v>5449</v>
      </c>
      <c r="Y1005" t="s" s="4">
        <v>5449</v>
      </c>
      <c r="Z1005" t="s" s="4">
        <v>5449</v>
      </c>
      <c r="AA1005" t="s" s="4">
        <v>5449</v>
      </c>
      <c r="AB1005" t="s" s="4">
        <v>5449</v>
      </c>
      <c r="AC1005" t="s" s="4">
        <v>5449</v>
      </c>
      <c r="AD1005" t="s" s="4">
        <v>5449</v>
      </c>
      <c r="AE1005" t="s" s="4">
        <v>97</v>
      </c>
      <c r="AF1005" t="s" s="4">
        <v>3887</v>
      </c>
      <c r="AG1005" t="s" s="4">
        <v>3887</v>
      </c>
      <c r="AH1005" t="s" s="4">
        <v>3888</v>
      </c>
    </row>
    <row r="1006" ht="45.0" customHeight="true">
      <c r="A1006" t="s" s="4">
        <v>5450</v>
      </c>
      <c r="B1006" t="s" s="4">
        <v>82</v>
      </c>
      <c r="C1006" t="s" s="4">
        <v>3882</v>
      </c>
      <c r="D1006" t="s" s="4">
        <v>3883</v>
      </c>
      <c r="E1006" t="s" s="4">
        <v>85</v>
      </c>
      <c r="F1006" t="s" s="4">
        <v>1843</v>
      </c>
      <c r="G1006" t="s" s="4">
        <v>1844</v>
      </c>
      <c r="H1006" t="s" s="4">
        <v>1844</v>
      </c>
      <c r="I1006" t="s" s="4">
        <v>135</v>
      </c>
      <c r="J1006" t="s" s="4">
        <v>1548</v>
      </c>
      <c r="K1006" t="s" s="4">
        <v>1845</v>
      </c>
      <c r="L1006" t="s" s="4">
        <v>1846</v>
      </c>
      <c r="M1006" t="s" s="4">
        <v>107</v>
      </c>
      <c r="N1006" t="s" s="4">
        <v>5451</v>
      </c>
      <c r="O1006" t="s" s="4">
        <v>94</v>
      </c>
      <c r="P1006" t="s" s="4">
        <v>5452</v>
      </c>
      <c r="Q1006" t="s" s="4">
        <v>94</v>
      </c>
      <c r="R1006" t="s" s="4">
        <v>5453</v>
      </c>
      <c r="S1006" t="s" s="4">
        <v>5453</v>
      </c>
      <c r="T1006" t="s" s="4">
        <v>5453</v>
      </c>
      <c r="U1006" t="s" s="4">
        <v>5453</v>
      </c>
      <c r="V1006" t="s" s="4">
        <v>5453</v>
      </c>
      <c r="W1006" t="s" s="4">
        <v>5453</v>
      </c>
      <c r="X1006" t="s" s="4">
        <v>5453</v>
      </c>
      <c r="Y1006" t="s" s="4">
        <v>5453</v>
      </c>
      <c r="Z1006" t="s" s="4">
        <v>5453</v>
      </c>
      <c r="AA1006" t="s" s="4">
        <v>5453</v>
      </c>
      <c r="AB1006" t="s" s="4">
        <v>5453</v>
      </c>
      <c r="AC1006" t="s" s="4">
        <v>5453</v>
      </c>
      <c r="AD1006" t="s" s="4">
        <v>5453</v>
      </c>
      <c r="AE1006" t="s" s="4">
        <v>97</v>
      </c>
      <c r="AF1006" t="s" s="4">
        <v>3887</v>
      </c>
      <c r="AG1006" t="s" s="4">
        <v>3887</v>
      </c>
      <c r="AH1006" t="s" s="4">
        <v>3888</v>
      </c>
    </row>
    <row r="1007" ht="45.0" customHeight="true">
      <c r="A1007" t="s" s="4">
        <v>5454</v>
      </c>
      <c r="B1007" t="s" s="4">
        <v>82</v>
      </c>
      <c r="C1007" t="s" s="4">
        <v>3882</v>
      </c>
      <c r="D1007" t="s" s="4">
        <v>3883</v>
      </c>
      <c r="E1007" t="s" s="4">
        <v>85</v>
      </c>
      <c r="F1007" t="s" s="4">
        <v>2122</v>
      </c>
      <c r="G1007" t="s" s="4">
        <v>2009</v>
      </c>
      <c r="H1007" t="s" s="4">
        <v>2009</v>
      </c>
      <c r="I1007" t="s" s="4">
        <v>163</v>
      </c>
      <c r="J1007" t="s" s="4">
        <v>2123</v>
      </c>
      <c r="K1007" t="s" s="4">
        <v>891</v>
      </c>
      <c r="L1007" t="s" s="4">
        <v>245</v>
      </c>
      <c r="M1007" t="s" s="4">
        <v>92</v>
      </c>
      <c r="N1007" t="s" s="4">
        <v>5455</v>
      </c>
      <c r="O1007" t="s" s="4">
        <v>94</v>
      </c>
      <c r="P1007" t="s" s="4">
        <v>5456</v>
      </c>
      <c r="Q1007" t="s" s="4">
        <v>94</v>
      </c>
      <c r="R1007" t="s" s="4">
        <v>5457</v>
      </c>
      <c r="S1007" t="s" s="4">
        <v>5457</v>
      </c>
      <c r="T1007" t="s" s="4">
        <v>5457</v>
      </c>
      <c r="U1007" t="s" s="4">
        <v>5457</v>
      </c>
      <c r="V1007" t="s" s="4">
        <v>5457</v>
      </c>
      <c r="W1007" t="s" s="4">
        <v>5457</v>
      </c>
      <c r="X1007" t="s" s="4">
        <v>5457</v>
      </c>
      <c r="Y1007" t="s" s="4">
        <v>5457</v>
      </c>
      <c r="Z1007" t="s" s="4">
        <v>5457</v>
      </c>
      <c r="AA1007" t="s" s="4">
        <v>5457</v>
      </c>
      <c r="AB1007" t="s" s="4">
        <v>5457</v>
      </c>
      <c r="AC1007" t="s" s="4">
        <v>5457</v>
      </c>
      <c r="AD1007" t="s" s="4">
        <v>5457</v>
      </c>
      <c r="AE1007" t="s" s="4">
        <v>97</v>
      </c>
      <c r="AF1007" t="s" s="4">
        <v>3887</v>
      </c>
      <c r="AG1007" t="s" s="4">
        <v>3887</v>
      </c>
      <c r="AH1007" t="s" s="4">
        <v>3888</v>
      </c>
    </row>
    <row r="1008" ht="45.0" customHeight="true">
      <c r="A1008" t="s" s="4">
        <v>5458</v>
      </c>
      <c r="B1008" t="s" s="4">
        <v>82</v>
      </c>
      <c r="C1008" t="s" s="4">
        <v>3882</v>
      </c>
      <c r="D1008" t="s" s="4">
        <v>3883</v>
      </c>
      <c r="E1008" t="s" s="4">
        <v>209</v>
      </c>
      <c r="F1008" t="s" s="4">
        <v>2896</v>
      </c>
      <c r="G1008" t="s" s="4">
        <v>2897</v>
      </c>
      <c r="H1008" t="s" s="4">
        <v>2897</v>
      </c>
      <c r="I1008" t="s" s="4">
        <v>2357</v>
      </c>
      <c r="J1008" t="s" s="4">
        <v>415</v>
      </c>
      <c r="K1008" t="s" s="4">
        <v>3554</v>
      </c>
      <c r="L1008" t="s" s="4">
        <v>3555</v>
      </c>
      <c r="M1008" t="s" s="4">
        <v>92</v>
      </c>
      <c r="N1008" t="s" s="4">
        <v>5459</v>
      </c>
      <c r="O1008" t="s" s="4">
        <v>94</v>
      </c>
      <c r="P1008" t="s" s="4">
        <v>5460</v>
      </c>
      <c r="Q1008" t="s" s="4">
        <v>94</v>
      </c>
      <c r="R1008" t="s" s="4">
        <v>5461</v>
      </c>
      <c r="S1008" t="s" s="4">
        <v>5461</v>
      </c>
      <c r="T1008" t="s" s="4">
        <v>5461</v>
      </c>
      <c r="U1008" t="s" s="4">
        <v>5461</v>
      </c>
      <c r="V1008" t="s" s="4">
        <v>5461</v>
      </c>
      <c r="W1008" t="s" s="4">
        <v>5461</v>
      </c>
      <c r="X1008" t="s" s="4">
        <v>5461</v>
      </c>
      <c r="Y1008" t="s" s="4">
        <v>5461</v>
      </c>
      <c r="Z1008" t="s" s="4">
        <v>5461</v>
      </c>
      <c r="AA1008" t="s" s="4">
        <v>5461</v>
      </c>
      <c r="AB1008" t="s" s="4">
        <v>5461</v>
      </c>
      <c r="AC1008" t="s" s="4">
        <v>5461</v>
      </c>
      <c r="AD1008" t="s" s="4">
        <v>5461</v>
      </c>
      <c r="AE1008" t="s" s="4">
        <v>97</v>
      </c>
      <c r="AF1008" t="s" s="4">
        <v>3887</v>
      </c>
      <c r="AG1008" t="s" s="4">
        <v>3887</v>
      </c>
      <c r="AH1008" t="s" s="4">
        <v>3888</v>
      </c>
    </row>
    <row r="1009" ht="45.0" customHeight="true">
      <c r="A1009" t="s" s="4">
        <v>5462</v>
      </c>
      <c r="B1009" t="s" s="4">
        <v>82</v>
      </c>
      <c r="C1009" t="s" s="4">
        <v>3882</v>
      </c>
      <c r="D1009" t="s" s="4">
        <v>3883</v>
      </c>
      <c r="E1009" t="s" s="4">
        <v>209</v>
      </c>
      <c r="F1009" t="s" s="4">
        <v>3559</v>
      </c>
      <c r="G1009" t="s" s="4">
        <v>1514</v>
      </c>
      <c r="H1009" t="s" s="4">
        <v>1514</v>
      </c>
      <c r="I1009" t="s" s="4">
        <v>807</v>
      </c>
      <c r="J1009" t="s" s="4">
        <v>3560</v>
      </c>
      <c r="K1009" t="s" s="4">
        <v>3561</v>
      </c>
      <c r="L1009" t="s" s="4">
        <v>3562</v>
      </c>
      <c r="M1009" t="s" s="4">
        <v>92</v>
      </c>
      <c r="N1009" t="s" s="4">
        <v>5463</v>
      </c>
      <c r="O1009" t="s" s="4">
        <v>94</v>
      </c>
      <c r="P1009" t="s" s="4">
        <v>5464</v>
      </c>
      <c r="Q1009" t="s" s="4">
        <v>94</v>
      </c>
      <c r="R1009" t="s" s="4">
        <v>5465</v>
      </c>
      <c r="S1009" t="s" s="4">
        <v>5465</v>
      </c>
      <c r="T1009" t="s" s="4">
        <v>5465</v>
      </c>
      <c r="U1009" t="s" s="4">
        <v>5465</v>
      </c>
      <c r="V1009" t="s" s="4">
        <v>5465</v>
      </c>
      <c r="W1009" t="s" s="4">
        <v>5465</v>
      </c>
      <c r="X1009" t="s" s="4">
        <v>5465</v>
      </c>
      <c r="Y1009" t="s" s="4">
        <v>5465</v>
      </c>
      <c r="Z1009" t="s" s="4">
        <v>5465</v>
      </c>
      <c r="AA1009" t="s" s="4">
        <v>5465</v>
      </c>
      <c r="AB1009" t="s" s="4">
        <v>5465</v>
      </c>
      <c r="AC1009" t="s" s="4">
        <v>5465</v>
      </c>
      <c r="AD1009" t="s" s="4">
        <v>5465</v>
      </c>
      <c r="AE1009" t="s" s="4">
        <v>97</v>
      </c>
      <c r="AF1009" t="s" s="4">
        <v>3887</v>
      </c>
      <c r="AG1009" t="s" s="4">
        <v>3887</v>
      </c>
      <c r="AH1009" t="s" s="4">
        <v>3888</v>
      </c>
    </row>
    <row r="1010" ht="45.0" customHeight="true">
      <c r="A1010" t="s" s="4">
        <v>5466</v>
      </c>
      <c r="B1010" t="s" s="4">
        <v>82</v>
      </c>
      <c r="C1010" t="s" s="4">
        <v>3882</v>
      </c>
      <c r="D1010" t="s" s="4">
        <v>3883</v>
      </c>
      <c r="E1010" t="s" s="4">
        <v>85</v>
      </c>
      <c r="F1010" t="s" s="4">
        <v>101</v>
      </c>
      <c r="G1010" t="s" s="4">
        <v>102</v>
      </c>
      <c r="H1010" t="s" s="4">
        <v>102</v>
      </c>
      <c r="I1010" t="s" s="4">
        <v>388</v>
      </c>
      <c r="J1010" t="s" s="4">
        <v>504</v>
      </c>
      <c r="K1010" t="s" s="4">
        <v>505</v>
      </c>
      <c r="L1010" t="s" s="4">
        <v>506</v>
      </c>
      <c r="M1010" t="s" s="4">
        <v>107</v>
      </c>
      <c r="N1010" t="s" s="4">
        <v>5467</v>
      </c>
      <c r="O1010" t="s" s="4">
        <v>94</v>
      </c>
      <c r="P1010" t="s" s="4">
        <v>5468</v>
      </c>
      <c r="Q1010" t="s" s="4">
        <v>94</v>
      </c>
      <c r="R1010" t="s" s="4">
        <v>5469</v>
      </c>
      <c r="S1010" t="s" s="4">
        <v>5469</v>
      </c>
      <c r="T1010" t="s" s="4">
        <v>5469</v>
      </c>
      <c r="U1010" t="s" s="4">
        <v>5469</v>
      </c>
      <c r="V1010" t="s" s="4">
        <v>5469</v>
      </c>
      <c r="W1010" t="s" s="4">
        <v>5469</v>
      </c>
      <c r="X1010" t="s" s="4">
        <v>5469</v>
      </c>
      <c r="Y1010" t="s" s="4">
        <v>5469</v>
      </c>
      <c r="Z1010" t="s" s="4">
        <v>5469</v>
      </c>
      <c r="AA1010" t="s" s="4">
        <v>5469</v>
      </c>
      <c r="AB1010" t="s" s="4">
        <v>5469</v>
      </c>
      <c r="AC1010" t="s" s="4">
        <v>5469</v>
      </c>
      <c r="AD1010" t="s" s="4">
        <v>5469</v>
      </c>
      <c r="AE1010" t="s" s="4">
        <v>97</v>
      </c>
      <c r="AF1010" t="s" s="4">
        <v>3887</v>
      </c>
      <c r="AG1010" t="s" s="4">
        <v>3887</v>
      </c>
      <c r="AH1010" t="s" s="4">
        <v>3888</v>
      </c>
    </row>
    <row r="1011" ht="45.0" customHeight="true">
      <c r="A1011" t="s" s="4">
        <v>5470</v>
      </c>
      <c r="B1011" t="s" s="4">
        <v>82</v>
      </c>
      <c r="C1011" t="s" s="4">
        <v>3882</v>
      </c>
      <c r="D1011" t="s" s="4">
        <v>3883</v>
      </c>
      <c r="E1011" t="s" s="4">
        <v>209</v>
      </c>
      <c r="F1011" t="s" s="4">
        <v>3575</v>
      </c>
      <c r="G1011" t="s" s="4">
        <v>3576</v>
      </c>
      <c r="H1011" t="s" s="4">
        <v>3576</v>
      </c>
      <c r="I1011" t="s" s="4">
        <v>1502</v>
      </c>
      <c r="J1011" t="s" s="4">
        <v>3577</v>
      </c>
      <c r="K1011" t="s" s="4">
        <v>1900</v>
      </c>
      <c r="L1011" t="s" s="4">
        <v>175</v>
      </c>
      <c r="M1011" t="s" s="4">
        <v>92</v>
      </c>
      <c r="N1011" t="s" s="4">
        <v>5471</v>
      </c>
      <c r="O1011" t="s" s="4">
        <v>94</v>
      </c>
      <c r="P1011" t="s" s="4">
        <v>5472</v>
      </c>
      <c r="Q1011" t="s" s="4">
        <v>94</v>
      </c>
      <c r="R1011" t="s" s="4">
        <v>5473</v>
      </c>
      <c r="S1011" t="s" s="4">
        <v>5473</v>
      </c>
      <c r="T1011" t="s" s="4">
        <v>5473</v>
      </c>
      <c r="U1011" t="s" s="4">
        <v>5473</v>
      </c>
      <c r="V1011" t="s" s="4">
        <v>5473</v>
      </c>
      <c r="W1011" t="s" s="4">
        <v>5473</v>
      </c>
      <c r="X1011" t="s" s="4">
        <v>5473</v>
      </c>
      <c r="Y1011" t="s" s="4">
        <v>5473</v>
      </c>
      <c r="Z1011" t="s" s="4">
        <v>5473</v>
      </c>
      <c r="AA1011" t="s" s="4">
        <v>5473</v>
      </c>
      <c r="AB1011" t="s" s="4">
        <v>5473</v>
      </c>
      <c r="AC1011" t="s" s="4">
        <v>5473</v>
      </c>
      <c r="AD1011" t="s" s="4">
        <v>5473</v>
      </c>
      <c r="AE1011" t="s" s="4">
        <v>97</v>
      </c>
      <c r="AF1011" t="s" s="4">
        <v>3887</v>
      </c>
      <c r="AG1011" t="s" s="4">
        <v>3887</v>
      </c>
      <c r="AH1011" t="s" s="4">
        <v>3888</v>
      </c>
    </row>
    <row r="1012" ht="45.0" customHeight="true">
      <c r="A1012" t="s" s="4">
        <v>5474</v>
      </c>
      <c r="B1012" t="s" s="4">
        <v>82</v>
      </c>
      <c r="C1012" t="s" s="4">
        <v>3882</v>
      </c>
      <c r="D1012" t="s" s="4">
        <v>3883</v>
      </c>
      <c r="E1012" t="s" s="4">
        <v>85</v>
      </c>
      <c r="F1012" t="s" s="4">
        <v>379</v>
      </c>
      <c r="G1012" t="s" s="4">
        <v>380</v>
      </c>
      <c r="H1012" t="s" s="4">
        <v>380</v>
      </c>
      <c r="I1012" t="s" s="4">
        <v>173</v>
      </c>
      <c r="J1012" t="s" s="4">
        <v>381</v>
      </c>
      <c r="K1012" t="s" s="4">
        <v>382</v>
      </c>
      <c r="L1012" t="s" s="4">
        <v>190</v>
      </c>
      <c r="M1012" t="s" s="4">
        <v>92</v>
      </c>
      <c r="N1012" t="s" s="4">
        <v>5475</v>
      </c>
      <c r="O1012" t="s" s="4">
        <v>94</v>
      </c>
      <c r="P1012" t="s" s="4">
        <v>5476</v>
      </c>
      <c r="Q1012" t="s" s="4">
        <v>94</v>
      </c>
      <c r="R1012" t="s" s="4">
        <v>5477</v>
      </c>
      <c r="S1012" t="s" s="4">
        <v>5477</v>
      </c>
      <c r="T1012" t="s" s="4">
        <v>5477</v>
      </c>
      <c r="U1012" t="s" s="4">
        <v>5477</v>
      </c>
      <c r="V1012" t="s" s="4">
        <v>5477</v>
      </c>
      <c r="W1012" t="s" s="4">
        <v>5477</v>
      </c>
      <c r="X1012" t="s" s="4">
        <v>5477</v>
      </c>
      <c r="Y1012" t="s" s="4">
        <v>5477</v>
      </c>
      <c r="Z1012" t="s" s="4">
        <v>5477</v>
      </c>
      <c r="AA1012" t="s" s="4">
        <v>5477</v>
      </c>
      <c r="AB1012" t="s" s="4">
        <v>5477</v>
      </c>
      <c r="AC1012" t="s" s="4">
        <v>5477</v>
      </c>
      <c r="AD1012" t="s" s="4">
        <v>5477</v>
      </c>
      <c r="AE1012" t="s" s="4">
        <v>97</v>
      </c>
      <c r="AF1012" t="s" s="4">
        <v>3887</v>
      </c>
      <c r="AG1012" t="s" s="4">
        <v>3887</v>
      </c>
      <c r="AH1012" t="s" s="4">
        <v>3888</v>
      </c>
    </row>
    <row r="1013" ht="45.0" customHeight="true">
      <c r="A1013" t="s" s="4">
        <v>5478</v>
      </c>
      <c r="B1013" t="s" s="4">
        <v>82</v>
      </c>
      <c r="C1013" t="s" s="4">
        <v>3882</v>
      </c>
      <c r="D1013" t="s" s="4">
        <v>3883</v>
      </c>
      <c r="E1013" t="s" s="4">
        <v>85</v>
      </c>
      <c r="F1013" t="s" s="4">
        <v>171</v>
      </c>
      <c r="G1013" t="s" s="4">
        <v>172</v>
      </c>
      <c r="H1013" t="s" s="4">
        <v>172</v>
      </c>
      <c r="I1013" t="s" s="4">
        <v>88</v>
      </c>
      <c r="J1013" t="s" s="4">
        <v>164</v>
      </c>
      <c r="K1013" t="s" s="4">
        <v>329</v>
      </c>
      <c r="L1013" t="s" s="4">
        <v>271</v>
      </c>
      <c r="M1013" t="s" s="4">
        <v>92</v>
      </c>
      <c r="N1013" t="s" s="4">
        <v>5479</v>
      </c>
      <c r="O1013" t="s" s="4">
        <v>94</v>
      </c>
      <c r="P1013" t="s" s="4">
        <v>5480</v>
      </c>
      <c r="Q1013" t="s" s="4">
        <v>94</v>
      </c>
      <c r="R1013" t="s" s="4">
        <v>5481</v>
      </c>
      <c r="S1013" t="s" s="4">
        <v>5481</v>
      </c>
      <c r="T1013" t="s" s="4">
        <v>5481</v>
      </c>
      <c r="U1013" t="s" s="4">
        <v>5481</v>
      </c>
      <c r="V1013" t="s" s="4">
        <v>5481</v>
      </c>
      <c r="W1013" t="s" s="4">
        <v>5481</v>
      </c>
      <c r="X1013" t="s" s="4">
        <v>5481</v>
      </c>
      <c r="Y1013" t="s" s="4">
        <v>5481</v>
      </c>
      <c r="Z1013" t="s" s="4">
        <v>5481</v>
      </c>
      <c r="AA1013" t="s" s="4">
        <v>5481</v>
      </c>
      <c r="AB1013" t="s" s="4">
        <v>5481</v>
      </c>
      <c r="AC1013" t="s" s="4">
        <v>5481</v>
      </c>
      <c r="AD1013" t="s" s="4">
        <v>5481</v>
      </c>
      <c r="AE1013" t="s" s="4">
        <v>97</v>
      </c>
      <c r="AF1013" t="s" s="4">
        <v>3887</v>
      </c>
      <c r="AG1013" t="s" s="4">
        <v>3887</v>
      </c>
      <c r="AH1013" t="s" s="4">
        <v>3888</v>
      </c>
    </row>
    <row r="1014" ht="45.0" customHeight="true">
      <c r="A1014" t="s" s="4">
        <v>5482</v>
      </c>
      <c r="B1014" t="s" s="4">
        <v>82</v>
      </c>
      <c r="C1014" t="s" s="4">
        <v>3882</v>
      </c>
      <c r="D1014" t="s" s="4">
        <v>3883</v>
      </c>
      <c r="E1014" t="s" s="4">
        <v>209</v>
      </c>
      <c r="F1014" t="s" s="4">
        <v>3582</v>
      </c>
      <c r="G1014" t="s" s="4">
        <v>3583</v>
      </c>
      <c r="H1014" t="s" s="4">
        <v>3583</v>
      </c>
      <c r="I1014" t="s" s="4">
        <v>2357</v>
      </c>
      <c r="J1014" t="s" s="4">
        <v>3584</v>
      </c>
      <c r="K1014" t="s" s="4">
        <v>288</v>
      </c>
      <c r="L1014" t="s" s="4">
        <v>2576</v>
      </c>
      <c r="M1014" t="s" s="4">
        <v>92</v>
      </c>
      <c r="N1014" t="s" s="4">
        <v>5483</v>
      </c>
      <c r="O1014" t="s" s="4">
        <v>94</v>
      </c>
      <c r="P1014" t="s" s="4">
        <v>5484</v>
      </c>
      <c r="Q1014" t="s" s="4">
        <v>94</v>
      </c>
      <c r="R1014" t="s" s="4">
        <v>5485</v>
      </c>
      <c r="S1014" t="s" s="4">
        <v>5485</v>
      </c>
      <c r="T1014" t="s" s="4">
        <v>5485</v>
      </c>
      <c r="U1014" t="s" s="4">
        <v>5485</v>
      </c>
      <c r="V1014" t="s" s="4">
        <v>5485</v>
      </c>
      <c r="W1014" t="s" s="4">
        <v>5485</v>
      </c>
      <c r="X1014" t="s" s="4">
        <v>5485</v>
      </c>
      <c r="Y1014" t="s" s="4">
        <v>5485</v>
      </c>
      <c r="Z1014" t="s" s="4">
        <v>5485</v>
      </c>
      <c r="AA1014" t="s" s="4">
        <v>5485</v>
      </c>
      <c r="AB1014" t="s" s="4">
        <v>5485</v>
      </c>
      <c r="AC1014" t="s" s="4">
        <v>5485</v>
      </c>
      <c r="AD1014" t="s" s="4">
        <v>5485</v>
      </c>
      <c r="AE1014" t="s" s="4">
        <v>97</v>
      </c>
      <c r="AF1014" t="s" s="4">
        <v>3887</v>
      </c>
      <c r="AG1014" t="s" s="4">
        <v>3887</v>
      </c>
      <c r="AH1014" t="s" s="4">
        <v>3888</v>
      </c>
    </row>
    <row r="1015" ht="45.0" customHeight="true">
      <c r="A1015" t="s" s="4">
        <v>5486</v>
      </c>
      <c r="B1015" t="s" s="4">
        <v>82</v>
      </c>
      <c r="C1015" t="s" s="4">
        <v>3882</v>
      </c>
      <c r="D1015" t="s" s="4">
        <v>3883</v>
      </c>
      <c r="E1015" t="s" s="4">
        <v>85</v>
      </c>
      <c r="F1015" t="s" s="4">
        <v>1424</v>
      </c>
      <c r="G1015" t="s" s="4">
        <v>1425</v>
      </c>
      <c r="H1015" t="s" s="4">
        <v>1425</v>
      </c>
      <c r="I1015" t="s" s="4">
        <v>135</v>
      </c>
      <c r="J1015" t="s" s="4">
        <v>3589</v>
      </c>
      <c r="K1015" t="s" s="4">
        <v>156</v>
      </c>
      <c r="L1015" t="s" s="4">
        <v>1295</v>
      </c>
      <c r="M1015" t="s" s="4">
        <v>107</v>
      </c>
      <c r="N1015" t="s" s="4">
        <v>5487</v>
      </c>
      <c r="O1015" t="s" s="4">
        <v>94</v>
      </c>
      <c r="P1015" t="s" s="4">
        <v>5488</v>
      </c>
      <c r="Q1015" t="s" s="4">
        <v>94</v>
      </c>
      <c r="R1015" t="s" s="4">
        <v>5489</v>
      </c>
      <c r="S1015" t="s" s="4">
        <v>5489</v>
      </c>
      <c r="T1015" t="s" s="4">
        <v>5489</v>
      </c>
      <c r="U1015" t="s" s="4">
        <v>5489</v>
      </c>
      <c r="V1015" t="s" s="4">
        <v>5489</v>
      </c>
      <c r="W1015" t="s" s="4">
        <v>5489</v>
      </c>
      <c r="X1015" t="s" s="4">
        <v>5489</v>
      </c>
      <c r="Y1015" t="s" s="4">
        <v>5489</v>
      </c>
      <c r="Z1015" t="s" s="4">
        <v>5489</v>
      </c>
      <c r="AA1015" t="s" s="4">
        <v>5489</v>
      </c>
      <c r="AB1015" t="s" s="4">
        <v>5489</v>
      </c>
      <c r="AC1015" t="s" s="4">
        <v>5489</v>
      </c>
      <c r="AD1015" t="s" s="4">
        <v>5489</v>
      </c>
      <c r="AE1015" t="s" s="4">
        <v>97</v>
      </c>
      <c r="AF1015" t="s" s="4">
        <v>3887</v>
      </c>
      <c r="AG1015" t="s" s="4">
        <v>3887</v>
      </c>
      <c r="AH1015" t="s" s="4">
        <v>3888</v>
      </c>
    </row>
    <row r="1016" ht="45.0" customHeight="true">
      <c r="A1016" t="s" s="4">
        <v>5490</v>
      </c>
      <c r="B1016" t="s" s="4">
        <v>82</v>
      </c>
      <c r="C1016" t="s" s="4">
        <v>3882</v>
      </c>
      <c r="D1016" t="s" s="4">
        <v>3883</v>
      </c>
      <c r="E1016" t="s" s="4">
        <v>209</v>
      </c>
      <c r="F1016" t="s" s="4">
        <v>3594</v>
      </c>
      <c r="G1016" t="s" s="4">
        <v>3595</v>
      </c>
      <c r="H1016" t="s" s="4">
        <v>3595</v>
      </c>
      <c r="I1016" t="s" s="4">
        <v>2357</v>
      </c>
      <c r="J1016" t="s" s="4">
        <v>852</v>
      </c>
      <c r="K1016" t="s" s="4">
        <v>3596</v>
      </c>
      <c r="L1016" t="s" s="4">
        <v>3597</v>
      </c>
      <c r="M1016" t="s" s="4">
        <v>92</v>
      </c>
      <c r="N1016" t="s" s="4">
        <v>5491</v>
      </c>
      <c r="O1016" t="s" s="4">
        <v>94</v>
      </c>
      <c r="P1016" t="s" s="4">
        <v>5492</v>
      </c>
      <c r="Q1016" t="s" s="4">
        <v>94</v>
      </c>
      <c r="R1016" t="s" s="4">
        <v>5493</v>
      </c>
      <c r="S1016" t="s" s="4">
        <v>5493</v>
      </c>
      <c r="T1016" t="s" s="4">
        <v>5493</v>
      </c>
      <c r="U1016" t="s" s="4">
        <v>5493</v>
      </c>
      <c r="V1016" t="s" s="4">
        <v>5493</v>
      </c>
      <c r="W1016" t="s" s="4">
        <v>5493</v>
      </c>
      <c r="X1016" t="s" s="4">
        <v>5493</v>
      </c>
      <c r="Y1016" t="s" s="4">
        <v>5493</v>
      </c>
      <c r="Z1016" t="s" s="4">
        <v>5493</v>
      </c>
      <c r="AA1016" t="s" s="4">
        <v>5493</v>
      </c>
      <c r="AB1016" t="s" s="4">
        <v>5493</v>
      </c>
      <c r="AC1016" t="s" s="4">
        <v>5493</v>
      </c>
      <c r="AD1016" t="s" s="4">
        <v>5493</v>
      </c>
      <c r="AE1016" t="s" s="4">
        <v>97</v>
      </c>
      <c r="AF1016" t="s" s="4">
        <v>3887</v>
      </c>
      <c r="AG1016" t="s" s="4">
        <v>3887</v>
      </c>
      <c r="AH1016" t="s" s="4">
        <v>3888</v>
      </c>
    </row>
    <row r="1017" ht="45.0" customHeight="true">
      <c r="A1017" t="s" s="4">
        <v>5494</v>
      </c>
      <c r="B1017" t="s" s="4">
        <v>82</v>
      </c>
      <c r="C1017" t="s" s="4">
        <v>3882</v>
      </c>
      <c r="D1017" t="s" s="4">
        <v>3883</v>
      </c>
      <c r="E1017" t="s" s="4">
        <v>85</v>
      </c>
      <c r="F1017" t="s" s="4">
        <v>972</v>
      </c>
      <c r="G1017" t="s" s="4">
        <v>973</v>
      </c>
      <c r="H1017" t="s" s="4">
        <v>973</v>
      </c>
      <c r="I1017" t="s" s="4">
        <v>296</v>
      </c>
      <c r="J1017" t="s" s="4">
        <v>1169</v>
      </c>
      <c r="K1017" t="s" s="4">
        <v>1170</v>
      </c>
      <c r="L1017" t="s" s="4">
        <v>1171</v>
      </c>
      <c r="M1017" t="s" s="4">
        <v>92</v>
      </c>
      <c r="N1017" t="s" s="4">
        <v>5495</v>
      </c>
      <c r="O1017" t="s" s="4">
        <v>94</v>
      </c>
      <c r="P1017" t="s" s="4">
        <v>5496</v>
      </c>
      <c r="Q1017" t="s" s="4">
        <v>94</v>
      </c>
      <c r="R1017" t="s" s="4">
        <v>5497</v>
      </c>
      <c r="S1017" t="s" s="4">
        <v>5497</v>
      </c>
      <c r="T1017" t="s" s="4">
        <v>5497</v>
      </c>
      <c r="U1017" t="s" s="4">
        <v>5497</v>
      </c>
      <c r="V1017" t="s" s="4">
        <v>5497</v>
      </c>
      <c r="W1017" t="s" s="4">
        <v>5497</v>
      </c>
      <c r="X1017" t="s" s="4">
        <v>5497</v>
      </c>
      <c r="Y1017" t="s" s="4">
        <v>5497</v>
      </c>
      <c r="Z1017" t="s" s="4">
        <v>5497</v>
      </c>
      <c r="AA1017" t="s" s="4">
        <v>5497</v>
      </c>
      <c r="AB1017" t="s" s="4">
        <v>5497</v>
      </c>
      <c r="AC1017" t="s" s="4">
        <v>5497</v>
      </c>
      <c r="AD1017" t="s" s="4">
        <v>5497</v>
      </c>
      <c r="AE1017" t="s" s="4">
        <v>97</v>
      </c>
      <c r="AF1017" t="s" s="4">
        <v>3887</v>
      </c>
      <c r="AG1017" t="s" s="4">
        <v>3887</v>
      </c>
      <c r="AH1017" t="s" s="4">
        <v>3888</v>
      </c>
    </row>
    <row r="1018" ht="45.0" customHeight="true">
      <c r="A1018" t="s" s="4">
        <v>5498</v>
      </c>
      <c r="B1018" t="s" s="4">
        <v>82</v>
      </c>
      <c r="C1018" t="s" s="4">
        <v>3882</v>
      </c>
      <c r="D1018" t="s" s="4">
        <v>3883</v>
      </c>
      <c r="E1018" t="s" s="4">
        <v>209</v>
      </c>
      <c r="F1018" t="s" s="4">
        <v>3602</v>
      </c>
      <c r="G1018" t="s" s="4">
        <v>2733</v>
      </c>
      <c r="H1018" t="s" s="4">
        <v>2733</v>
      </c>
      <c r="I1018" t="s" s="4">
        <v>617</v>
      </c>
      <c r="J1018" t="s" s="4">
        <v>3603</v>
      </c>
      <c r="K1018" t="s" s="4">
        <v>1317</v>
      </c>
      <c r="L1018" t="s" s="4">
        <v>3604</v>
      </c>
      <c r="M1018" t="s" s="4">
        <v>107</v>
      </c>
      <c r="N1018" t="s" s="4">
        <v>5499</v>
      </c>
      <c r="O1018" t="s" s="4">
        <v>94</v>
      </c>
      <c r="P1018" t="s" s="4">
        <v>5500</v>
      </c>
      <c r="Q1018" t="s" s="4">
        <v>94</v>
      </c>
      <c r="R1018" t="s" s="4">
        <v>5501</v>
      </c>
      <c r="S1018" t="s" s="4">
        <v>5501</v>
      </c>
      <c r="T1018" t="s" s="4">
        <v>5501</v>
      </c>
      <c r="U1018" t="s" s="4">
        <v>5501</v>
      </c>
      <c r="V1018" t="s" s="4">
        <v>5501</v>
      </c>
      <c r="W1018" t="s" s="4">
        <v>5501</v>
      </c>
      <c r="X1018" t="s" s="4">
        <v>5501</v>
      </c>
      <c r="Y1018" t="s" s="4">
        <v>5501</v>
      </c>
      <c r="Z1018" t="s" s="4">
        <v>5501</v>
      </c>
      <c r="AA1018" t="s" s="4">
        <v>5501</v>
      </c>
      <c r="AB1018" t="s" s="4">
        <v>5501</v>
      </c>
      <c r="AC1018" t="s" s="4">
        <v>5501</v>
      </c>
      <c r="AD1018" t="s" s="4">
        <v>5501</v>
      </c>
      <c r="AE1018" t="s" s="4">
        <v>97</v>
      </c>
      <c r="AF1018" t="s" s="4">
        <v>3887</v>
      </c>
      <c r="AG1018" t="s" s="4">
        <v>3887</v>
      </c>
      <c r="AH1018" t="s" s="4">
        <v>3888</v>
      </c>
    </row>
    <row r="1019" ht="45.0" customHeight="true">
      <c r="A1019" t="s" s="4">
        <v>5502</v>
      </c>
      <c r="B1019" t="s" s="4">
        <v>82</v>
      </c>
      <c r="C1019" t="s" s="4">
        <v>3882</v>
      </c>
      <c r="D1019" t="s" s="4">
        <v>3883</v>
      </c>
      <c r="E1019" t="s" s="4">
        <v>85</v>
      </c>
      <c r="F1019" t="s" s="4">
        <v>972</v>
      </c>
      <c r="G1019" t="s" s="4">
        <v>973</v>
      </c>
      <c r="H1019" t="s" s="4">
        <v>973</v>
      </c>
      <c r="I1019" t="s" s="4">
        <v>1176</v>
      </c>
      <c r="J1019" t="s" s="4">
        <v>334</v>
      </c>
      <c r="K1019" t="s" s="4">
        <v>1177</v>
      </c>
      <c r="L1019" t="s" s="4">
        <v>289</v>
      </c>
      <c r="M1019" t="s" s="4">
        <v>92</v>
      </c>
      <c r="N1019" t="s" s="4">
        <v>5503</v>
      </c>
      <c r="O1019" t="s" s="4">
        <v>94</v>
      </c>
      <c r="P1019" t="s" s="4">
        <v>5504</v>
      </c>
      <c r="Q1019" t="s" s="4">
        <v>94</v>
      </c>
      <c r="R1019" t="s" s="4">
        <v>5505</v>
      </c>
      <c r="S1019" t="s" s="4">
        <v>5505</v>
      </c>
      <c r="T1019" t="s" s="4">
        <v>5505</v>
      </c>
      <c r="U1019" t="s" s="4">
        <v>5505</v>
      </c>
      <c r="V1019" t="s" s="4">
        <v>5505</v>
      </c>
      <c r="W1019" t="s" s="4">
        <v>5505</v>
      </c>
      <c r="X1019" t="s" s="4">
        <v>5505</v>
      </c>
      <c r="Y1019" t="s" s="4">
        <v>5505</v>
      </c>
      <c r="Z1019" t="s" s="4">
        <v>5505</v>
      </c>
      <c r="AA1019" t="s" s="4">
        <v>5505</v>
      </c>
      <c r="AB1019" t="s" s="4">
        <v>5505</v>
      </c>
      <c r="AC1019" t="s" s="4">
        <v>5505</v>
      </c>
      <c r="AD1019" t="s" s="4">
        <v>5505</v>
      </c>
      <c r="AE1019" t="s" s="4">
        <v>97</v>
      </c>
      <c r="AF1019" t="s" s="4">
        <v>3887</v>
      </c>
      <c r="AG1019" t="s" s="4">
        <v>3887</v>
      </c>
      <c r="AH1019" t="s" s="4">
        <v>3888</v>
      </c>
    </row>
    <row r="1020" ht="45.0" customHeight="true">
      <c r="A1020" t="s" s="4">
        <v>5506</v>
      </c>
      <c r="B1020" t="s" s="4">
        <v>82</v>
      </c>
      <c r="C1020" t="s" s="4">
        <v>3882</v>
      </c>
      <c r="D1020" t="s" s="4">
        <v>3883</v>
      </c>
      <c r="E1020" t="s" s="4">
        <v>209</v>
      </c>
      <c r="F1020" t="s" s="4">
        <v>3609</v>
      </c>
      <c r="G1020" t="s" s="4">
        <v>2797</v>
      </c>
      <c r="H1020" t="s" s="4">
        <v>2797</v>
      </c>
      <c r="I1020" t="s" s="4">
        <v>2039</v>
      </c>
      <c r="J1020" t="s" s="4">
        <v>3610</v>
      </c>
      <c r="K1020" t="s" s="4">
        <v>3611</v>
      </c>
      <c r="L1020" t="s" s="4">
        <v>105</v>
      </c>
      <c r="M1020" t="s" s="4">
        <v>92</v>
      </c>
      <c r="N1020" t="s" s="4">
        <v>5507</v>
      </c>
      <c r="O1020" t="s" s="4">
        <v>94</v>
      </c>
      <c r="P1020" t="s" s="4">
        <v>5508</v>
      </c>
      <c r="Q1020" t="s" s="4">
        <v>94</v>
      </c>
      <c r="R1020" t="s" s="4">
        <v>5509</v>
      </c>
      <c r="S1020" t="s" s="4">
        <v>5509</v>
      </c>
      <c r="T1020" t="s" s="4">
        <v>5509</v>
      </c>
      <c r="U1020" t="s" s="4">
        <v>5509</v>
      </c>
      <c r="V1020" t="s" s="4">
        <v>5509</v>
      </c>
      <c r="W1020" t="s" s="4">
        <v>5509</v>
      </c>
      <c r="X1020" t="s" s="4">
        <v>5509</v>
      </c>
      <c r="Y1020" t="s" s="4">
        <v>5509</v>
      </c>
      <c r="Z1020" t="s" s="4">
        <v>5509</v>
      </c>
      <c r="AA1020" t="s" s="4">
        <v>5509</v>
      </c>
      <c r="AB1020" t="s" s="4">
        <v>5509</v>
      </c>
      <c r="AC1020" t="s" s="4">
        <v>5509</v>
      </c>
      <c r="AD1020" t="s" s="4">
        <v>5509</v>
      </c>
      <c r="AE1020" t="s" s="4">
        <v>97</v>
      </c>
      <c r="AF1020" t="s" s="4">
        <v>3887</v>
      </c>
      <c r="AG1020" t="s" s="4">
        <v>3887</v>
      </c>
      <c r="AH1020" t="s" s="4">
        <v>3888</v>
      </c>
    </row>
    <row r="1021" ht="45.0" customHeight="true">
      <c r="A1021" t="s" s="4">
        <v>5510</v>
      </c>
      <c r="B1021" t="s" s="4">
        <v>82</v>
      </c>
      <c r="C1021" t="s" s="4">
        <v>3882</v>
      </c>
      <c r="D1021" t="s" s="4">
        <v>3883</v>
      </c>
      <c r="E1021" t="s" s="4">
        <v>85</v>
      </c>
      <c r="F1021" t="s" s="4">
        <v>1228</v>
      </c>
      <c r="G1021" t="s" s="4">
        <v>1229</v>
      </c>
      <c r="H1021" t="s" s="4">
        <v>1229</v>
      </c>
      <c r="I1021" t="s" s="4">
        <v>173</v>
      </c>
      <c r="J1021" t="s" s="4">
        <v>948</v>
      </c>
      <c r="K1021" t="s" s="4">
        <v>190</v>
      </c>
      <c r="L1021" t="s" s="4">
        <v>1230</v>
      </c>
      <c r="M1021" t="s" s="4">
        <v>92</v>
      </c>
      <c r="N1021" t="s" s="4">
        <v>5511</v>
      </c>
      <c r="O1021" t="s" s="4">
        <v>94</v>
      </c>
      <c r="P1021" t="s" s="4">
        <v>5512</v>
      </c>
      <c r="Q1021" t="s" s="4">
        <v>94</v>
      </c>
      <c r="R1021" t="s" s="4">
        <v>5513</v>
      </c>
      <c r="S1021" t="s" s="4">
        <v>5513</v>
      </c>
      <c r="T1021" t="s" s="4">
        <v>5513</v>
      </c>
      <c r="U1021" t="s" s="4">
        <v>5513</v>
      </c>
      <c r="V1021" t="s" s="4">
        <v>5513</v>
      </c>
      <c r="W1021" t="s" s="4">
        <v>5513</v>
      </c>
      <c r="X1021" t="s" s="4">
        <v>5513</v>
      </c>
      <c r="Y1021" t="s" s="4">
        <v>5513</v>
      </c>
      <c r="Z1021" t="s" s="4">
        <v>5513</v>
      </c>
      <c r="AA1021" t="s" s="4">
        <v>5513</v>
      </c>
      <c r="AB1021" t="s" s="4">
        <v>5513</v>
      </c>
      <c r="AC1021" t="s" s="4">
        <v>5513</v>
      </c>
      <c r="AD1021" t="s" s="4">
        <v>5513</v>
      </c>
      <c r="AE1021" t="s" s="4">
        <v>97</v>
      </c>
      <c r="AF1021" t="s" s="4">
        <v>3887</v>
      </c>
      <c r="AG1021" t="s" s="4">
        <v>3887</v>
      </c>
      <c r="AH1021" t="s" s="4">
        <v>3888</v>
      </c>
    </row>
    <row r="1022" ht="45.0" customHeight="true">
      <c r="A1022" t="s" s="4">
        <v>5514</v>
      </c>
      <c r="B1022" t="s" s="4">
        <v>82</v>
      </c>
      <c r="C1022" t="s" s="4">
        <v>3882</v>
      </c>
      <c r="D1022" t="s" s="4">
        <v>3883</v>
      </c>
      <c r="E1022" t="s" s="4">
        <v>209</v>
      </c>
      <c r="F1022" t="s" s="4">
        <v>1780</v>
      </c>
      <c r="G1022" t="s" s="4">
        <v>1781</v>
      </c>
      <c r="H1022" t="s" s="4">
        <v>1781</v>
      </c>
      <c r="I1022" t="s" s="4">
        <v>173</v>
      </c>
      <c r="J1022" t="s" s="4">
        <v>1782</v>
      </c>
      <c r="K1022" t="s" s="4">
        <v>1783</v>
      </c>
      <c r="L1022" t="s" s="4">
        <v>1784</v>
      </c>
      <c r="M1022" t="s" s="4">
        <v>92</v>
      </c>
      <c r="N1022" t="s" s="4">
        <v>5515</v>
      </c>
      <c r="O1022" t="s" s="4">
        <v>94</v>
      </c>
      <c r="P1022" t="s" s="4">
        <v>5516</v>
      </c>
      <c r="Q1022" t="s" s="4">
        <v>94</v>
      </c>
      <c r="R1022" t="s" s="4">
        <v>5517</v>
      </c>
      <c r="S1022" t="s" s="4">
        <v>5517</v>
      </c>
      <c r="T1022" t="s" s="4">
        <v>5517</v>
      </c>
      <c r="U1022" t="s" s="4">
        <v>5517</v>
      </c>
      <c r="V1022" t="s" s="4">
        <v>5517</v>
      </c>
      <c r="W1022" t="s" s="4">
        <v>5517</v>
      </c>
      <c r="X1022" t="s" s="4">
        <v>5517</v>
      </c>
      <c r="Y1022" t="s" s="4">
        <v>5517</v>
      </c>
      <c r="Z1022" t="s" s="4">
        <v>5517</v>
      </c>
      <c r="AA1022" t="s" s="4">
        <v>5517</v>
      </c>
      <c r="AB1022" t="s" s="4">
        <v>5517</v>
      </c>
      <c r="AC1022" t="s" s="4">
        <v>5517</v>
      </c>
      <c r="AD1022" t="s" s="4">
        <v>5517</v>
      </c>
      <c r="AE1022" t="s" s="4">
        <v>97</v>
      </c>
      <c r="AF1022" t="s" s="4">
        <v>3887</v>
      </c>
      <c r="AG1022" t="s" s="4">
        <v>3887</v>
      </c>
      <c r="AH1022" t="s" s="4">
        <v>3888</v>
      </c>
    </row>
    <row r="1023" ht="45.0" customHeight="true">
      <c r="A1023" t="s" s="4">
        <v>5518</v>
      </c>
      <c r="B1023" t="s" s="4">
        <v>82</v>
      </c>
      <c r="C1023" t="s" s="4">
        <v>3882</v>
      </c>
      <c r="D1023" t="s" s="4">
        <v>3883</v>
      </c>
      <c r="E1023" t="s" s="4">
        <v>85</v>
      </c>
      <c r="F1023" t="s" s="4">
        <v>2128</v>
      </c>
      <c r="G1023" t="s" s="4">
        <v>1819</v>
      </c>
      <c r="H1023" t="s" s="4">
        <v>1819</v>
      </c>
      <c r="I1023" t="s" s="4">
        <v>163</v>
      </c>
      <c r="J1023" t="s" s="4">
        <v>1127</v>
      </c>
      <c r="K1023" t="s" s="4">
        <v>156</v>
      </c>
      <c r="L1023" t="s" s="4">
        <v>1968</v>
      </c>
      <c r="M1023" t="s" s="4">
        <v>92</v>
      </c>
      <c r="N1023" t="s" s="4">
        <v>5519</v>
      </c>
      <c r="O1023" t="s" s="4">
        <v>94</v>
      </c>
      <c r="P1023" t="s" s="4">
        <v>5520</v>
      </c>
      <c r="Q1023" t="s" s="4">
        <v>94</v>
      </c>
      <c r="R1023" t="s" s="4">
        <v>5521</v>
      </c>
      <c r="S1023" t="s" s="4">
        <v>5521</v>
      </c>
      <c r="T1023" t="s" s="4">
        <v>5521</v>
      </c>
      <c r="U1023" t="s" s="4">
        <v>5521</v>
      </c>
      <c r="V1023" t="s" s="4">
        <v>5521</v>
      </c>
      <c r="W1023" t="s" s="4">
        <v>5521</v>
      </c>
      <c r="X1023" t="s" s="4">
        <v>5521</v>
      </c>
      <c r="Y1023" t="s" s="4">
        <v>5521</v>
      </c>
      <c r="Z1023" t="s" s="4">
        <v>5521</v>
      </c>
      <c r="AA1023" t="s" s="4">
        <v>5521</v>
      </c>
      <c r="AB1023" t="s" s="4">
        <v>5521</v>
      </c>
      <c r="AC1023" t="s" s="4">
        <v>5521</v>
      </c>
      <c r="AD1023" t="s" s="4">
        <v>5521</v>
      </c>
      <c r="AE1023" t="s" s="4">
        <v>97</v>
      </c>
      <c r="AF1023" t="s" s="4">
        <v>3887</v>
      </c>
      <c r="AG1023" t="s" s="4">
        <v>3887</v>
      </c>
      <c r="AH1023" t="s" s="4">
        <v>3888</v>
      </c>
    </row>
    <row r="1024" ht="45.0" customHeight="true">
      <c r="A1024" t="s" s="4">
        <v>5522</v>
      </c>
      <c r="B1024" t="s" s="4">
        <v>82</v>
      </c>
      <c r="C1024" t="s" s="4">
        <v>3882</v>
      </c>
      <c r="D1024" t="s" s="4">
        <v>3883</v>
      </c>
      <c r="E1024" t="s" s="4">
        <v>209</v>
      </c>
      <c r="F1024" t="s" s="4">
        <v>2962</v>
      </c>
      <c r="G1024" t="s" s="4">
        <v>1656</v>
      </c>
      <c r="H1024" t="s" s="4">
        <v>1656</v>
      </c>
      <c r="I1024" t="s" s="4">
        <v>2357</v>
      </c>
      <c r="J1024" t="s" s="4">
        <v>1768</v>
      </c>
      <c r="K1024" t="s" s="4">
        <v>289</v>
      </c>
      <c r="L1024" t="s" s="4">
        <v>146</v>
      </c>
      <c r="M1024" t="s" s="4">
        <v>92</v>
      </c>
      <c r="N1024" t="s" s="4">
        <v>5523</v>
      </c>
      <c r="O1024" t="s" s="4">
        <v>94</v>
      </c>
      <c r="P1024" t="s" s="4">
        <v>5524</v>
      </c>
      <c r="Q1024" t="s" s="4">
        <v>94</v>
      </c>
      <c r="R1024" t="s" s="4">
        <v>5525</v>
      </c>
      <c r="S1024" t="s" s="4">
        <v>5525</v>
      </c>
      <c r="T1024" t="s" s="4">
        <v>5525</v>
      </c>
      <c r="U1024" t="s" s="4">
        <v>5525</v>
      </c>
      <c r="V1024" t="s" s="4">
        <v>5525</v>
      </c>
      <c r="W1024" t="s" s="4">
        <v>5525</v>
      </c>
      <c r="X1024" t="s" s="4">
        <v>5525</v>
      </c>
      <c r="Y1024" t="s" s="4">
        <v>5525</v>
      </c>
      <c r="Z1024" t="s" s="4">
        <v>5525</v>
      </c>
      <c r="AA1024" t="s" s="4">
        <v>5525</v>
      </c>
      <c r="AB1024" t="s" s="4">
        <v>5525</v>
      </c>
      <c r="AC1024" t="s" s="4">
        <v>5525</v>
      </c>
      <c r="AD1024" t="s" s="4">
        <v>5525</v>
      </c>
      <c r="AE1024" t="s" s="4">
        <v>97</v>
      </c>
      <c r="AF1024" t="s" s="4">
        <v>3887</v>
      </c>
      <c r="AG1024" t="s" s="4">
        <v>3887</v>
      </c>
      <c r="AH1024" t="s" s="4">
        <v>3888</v>
      </c>
    </row>
    <row r="1025" ht="45.0" customHeight="true">
      <c r="A1025" t="s" s="4">
        <v>5526</v>
      </c>
      <c r="B1025" t="s" s="4">
        <v>82</v>
      </c>
      <c r="C1025" t="s" s="4">
        <v>3882</v>
      </c>
      <c r="D1025" t="s" s="4">
        <v>3883</v>
      </c>
      <c r="E1025" t="s" s="4">
        <v>209</v>
      </c>
      <c r="F1025" t="s" s="4">
        <v>3620</v>
      </c>
      <c r="G1025" t="s" s="4">
        <v>3621</v>
      </c>
      <c r="H1025" t="s" s="4">
        <v>3621</v>
      </c>
      <c r="I1025" t="s" s="4">
        <v>1341</v>
      </c>
      <c r="J1025" t="s" s="4">
        <v>2067</v>
      </c>
      <c r="K1025" t="s" s="4">
        <v>288</v>
      </c>
      <c r="L1025" t="s" s="4">
        <v>2576</v>
      </c>
      <c r="M1025" t="s" s="4">
        <v>92</v>
      </c>
      <c r="N1025" t="s" s="4">
        <v>5527</v>
      </c>
      <c r="O1025" t="s" s="4">
        <v>94</v>
      </c>
      <c r="P1025" t="s" s="4">
        <v>5528</v>
      </c>
      <c r="Q1025" t="s" s="4">
        <v>94</v>
      </c>
      <c r="R1025" t="s" s="4">
        <v>5529</v>
      </c>
      <c r="S1025" t="s" s="4">
        <v>5529</v>
      </c>
      <c r="T1025" t="s" s="4">
        <v>5529</v>
      </c>
      <c r="U1025" t="s" s="4">
        <v>5529</v>
      </c>
      <c r="V1025" t="s" s="4">
        <v>5529</v>
      </c>
      <c r="W1025" t="s" s="4">
        <v>5529</v>
      </c>
      <c r="X1025" t="s" s="4">
        <v>5529</v>
      </c>
      <c r="Y1025" t="s" s="4">
        <v>5529</v>
      </c>
      <c r="Z1025" t="s" s="4">
        <v>5529</v>
      </c>
      <c r="AA1025" t="s" s="4">
        <v>5529</v>
      </c>
      <c r="AB1025" t="s" s="4">
        <v>5529</v>
      </c>
      <c r="AC1025" t="s" s="4">
        <v>5529</v>
      </c>
      <c r="AD1025" t="s" s="4">
        <v>5529</v>
      </c>
      <c r="AE1025" t="s" s="4">
        <v>97</v>
      </c>
      <c r="AF1025" t="s" s="4">
        <v>3887</v>
      </c>
      <c r="AG1025" t="s" s="4">
        <v>3887</v>
      </c>
      <c r="AH1025" t="s" s="4">
        <v>3888</v>
      </c>
    </row>
    <row r="1026" ht="45.0" customHeight="true">
      <c r="A1026" t="s" s="4">
        <v>5530</v>
      </c>
      <c r="B1026" t="s" s="4">
        <v>82</v>
      </c>
      <c r="C1026" t="s" s="4">
        <v>3882</v>
      </c>
      <c r="D1026" t="s" s="4">
        <v>3883</v>
      </c>
      <c r="E1026" t="s" s="4">
        <v>85</v>
      </c>
      <c r="F1026" t="s" s="4">
        <v>838</v>
      </c>
      <c r="G1026" t="s" s="4">
        <v>839</v>
      </c>
      <c r="H1026" t="s" s="4">
        <v>839</v>
      </c>
      <c r="I1026" t="s" s="4">
        <v>103</v>
      </c>
      <c r="J1026" t="s" s="4">
        <v>896</v>
      </c>
      <c r="K1026" t="s" s="4">
        <v>722</v>
      </c>
      <c r="L1026" t="s" s="4">
        <v>897</v>
      </c>
      <c r="M1026" t="s" s="4">
        <v>92</v>
      </c>
      <c r="N1026" t="s" s="4">
        <v>5531</v>
      </c>
      <c r="O1026" t="s" s="4">
        <v>94</v>
      </c>
      <c r="P1026" t="s" s="4">
        <v>5532</v>
      </c>
      <c r="Q1026" t="s" s="4">
        <v>94</v>
      </c>
      <c r="R1026" t="s" s="4">
        <v>5533</v>
      </c>
      <c r="S1026" t="s" s="4">
        <v>5533</v>
      </c>
      <c r="T1026" t="s" s="4">
        <v>5533</v>
      </c>
      <c r="U1026" t="s" s="4">
        <v>5533</v>
      </c>
      <c r="V1026" t="s" s="4">
        <v>5533</v>
      </c>
      <c r="W1026" t="s" s="4">
        <v>5533</v>
      </c>
      <c r="X1026" t="s" s="4">
        <v>5533</v>
      </c>
      <c r="Y1026" t="s" s="4">
        <v>5533</v>
      </c>
      <c r="Z1026" t="s" s="4">
        <v>5533</v>
      </c>
      <c r="AA1026" t="s" s="4">
        <v>5533</v>
      </c>
      <c r="AB1026" t="s" s="4">
        <v>5533</v>
      </c>
      <c r="AC1026" t="s" s="4">
        <v>5533</v>
      </c>
      <c r="AD1026" t="s" s="4">
        <v>5533</v>
      </c>
      <c r="AE1026" t="s" s="4">
        <v>97</v>
      </c>
      <c r="AF1026" t="s" s="4">
        <v>3887</v>
      </c>
      <c r="AG1026" t="s" s="4">
        <v>3887</v>
      </c>
      <c r="AH1026" t="s" s="4">
        <v>3888</v>
      </c>
    </row>
    <row r="1027" ht="45.0" customHeight="true">
      <c r="A1027" t="s" s="4">
        <v>5534</v>
      </c>
      <c r="B1027" t="s" s="4">
        <v>82</v>
      </c>
      <c r="C1027" t="s" s="4">
        <v>3882</v>
      </c>
      <c r="D1027" t="s" s="4">
        <v>3883</v>
      </c>
      <c r="E1027" t="s" s="4">
        <v>209</v>
      </c>
      <c r="F1027" t="s" s="4">
        <v>210</v>
      </c>
      <c r="G1027" t="s" s="4">
        <v>211</v>
      </c>
      <c r="H1027" t="s" s="4">
        <v>211</v>
      </c>
      <c r="I1027" t="s" s="4">
        <v>212</v>
      </c>
      <c r="J1027" t="s" s="4">
        <v>213</v>
      </c>
      <c r="K1027" t="s" s="4">
        <v>214</v>
      </c>
      <c r="L1027" t="s" s="4">
        <v>215</v>
      </c>
      <c r="M1027" t="s" s="4">
        <v>107</v>
      </c>
      <c r="N1027" t="s" s="4">
        <v>5535</v>
      </c>
      <c r="O1027" t="s" s="4">
        <v>94</v>
      </c>
      <c r="P1027" t="s" s="4">
        <v>5536</v>
      </c>
      <c r="Q1027" t="s" s="4">
        <v>94</v>
      </c>
      <c r="R1027" t="s" s="4">
        <v>5537</v>
      </c>
      <c r="S1027" t="s" s="4">
        <v>5537</v>
      </c>
      <c r="T1027" t="s" s="4">
        <v>5537</v>
      </c>
      <c r="U1027" t="s" s="4">
        <v>5537</v>
      </c>
      <c r="V1027" t="s" s="4">
        <v>5537</v>
      </c>
      <c r="W1027" t="s" s="4">
        <v>5537</v>
      </c>
      <c r="X1027" t="s" s="4">
        <v>5537</v>
      </c>
      <c r="Y1027" t="s" s="4">
        <v>5537</v>
      </c>
      <c r="Z1027" t="s" s="4">
        <v>5537</v>
      </c>
      <c r="AA1027" t="s" s="4">
        <v>5537</v>
      </c>
      <c r="AB1027" t="s" s="4">
        <v>5537</v>
      </c>
      <c r="AC1027" t="s" s="4">
        <v>5537</v>
      </c>
      <c r="AD1027" t="s" s="4">
        <v>5537</v>
      </c>
      <c r="AE1027" t="s" s="4">
        <v>97</v>
      </c>
      <c r="AF1027" t="s" s="4">
        <v>3887</v>
      </c>
      <c r="AG1027" t="s" s="4">
        <v>3887</v>
      </c>
      <c r="AH1027" t="s" s="4">
        <v>3888</v>
      </c>
    </row>
    <row r="1028" ht="45.0" customHeight="true">
      <c r="A1028" t="s" s="4">
        <v>5538</v>
      </c>
      <c r="B1028" t="s" s="4">
        <v>82</v>
      </c>
      <c r="C1028" t="s" s="4">
        <v>3882</v>
      </c>
      <c r="D1028" t="s" s="4">
        <v>3883</v>
      </c>
      <c r="E1028" t="s" s="4">
        <v>85</v>
      </c>
      <c r="F1028" t="s" s="4">
        <v>1800</v>
      </c>
      <c r="G1028" t="s" s="4">
        <v>1801</v>
      </c>
      <c r="H1028" t="s" s="4">
        <v>1801</v>
      </c>
      <c r="I1028" t="s" s="4">
        <v>143</v>
      </c>
      <c r="J1028" t="s" s="4">
        <v>3626</v>
      </c>
      <c r="K1028" t="s" s="4">
        <v>156</v>
      </c>
      <c r="L1028" t="s" s="4">
        <v>767</v>
      </c>
      <c r="M1028" t="s" s="4">
        <v>92</v>
      </c>
      <c r="N1028" t="s" s="4">
        <v>5539</v>
      </c>
      <c r="O1028" t="s" s="4">
        <v>94</v>
      </c>
      <c r="P1028" t="s" s="4">
        <v>5540</v>
      </c>
      <c r="Q1028" t="s" s="4">
        <v>94</v>
      </c>
      <c r="R1028" t="s" s="4">
        <v>5541</v>
      </c>
      <c r="S1028" t="s" s="4">
        <v>5541</v>
      </c>
      <c r="T1028" t="s" s="4">
        <v>5541</v>
      </c>
      <c r="U1028" t="s" s="4">
        <v>5541</v>
      </c>
      <c r="V1028" t="s" s="4">
        <v>5541</v>
      </c>
      <c r="W1028" t="s" s="4">
        <v>5541</v>
      </c>
      <c r="X1028" t="s" s="4">
        <v>5541</v>
      </c>
      <c r="Y1028" t="s" s="4">
        <v>5541</v>
      </c>
      <c r="Z1028" t="s" s="4">
        <v>5541</v>
      </c>
      <c r="AA1028" t="s" s="4">
        <v>5541</v>
      </c>
      <c r="AB1028" t="s" s="4">
        <v>5541</v>
      </c>
      <c r="AC1028" t="s" s="4">
        <v>5541</v>
      </c>
      <c r="AD1028" t="s" s="4">
        <v>5541</v>
      </c>
      <c r="AE1028" t="s" s="4">
        <v>97</v>
      </c>
      <c r="AF1028" t="s" s="4">
        <v>3887</v>
      </c>
      <c r="AG1028" t="s" s="4">
        <v>3887</v>
      </c>
      <c r="AH1028" t="s" s="4">
        <v>3888</v>
      </c>
    </row>
    <row r="1029" ht="45.0" customHeight="true">
      <c r="A1029" t="s" s="4">
        <v>5542</v>
      </c>
      <c r="B1029" t="s" s="4">
        <v>82</v>
      </c>
      <c r="C1029" t="s" s="4">
        <v>3882</v>
      </c>
      <c r="D1029" t="s" s="4">
        <v>3883</v>
      </c>
      <c r="E1029" t="s" s="4">
        <v>85</v>
      </c>
      <c r="F1029" t="s" s="4">
        <v>571</v>
      </c>
      <c r="G1029" t="s" s="4">
        <v>572</v>
      </c>
      <c r="H1029" t="s" s="4">
        <v>572</v>
      </c>
      <c r="I1029" t="s" s="4">
        <v>173</v>
      </c>
      <c r="J1029" t="s" s="4">
        <v>742</v>
      </c>
      <c r="K1029" t="s" s="4">
        <v>251</v>
      </c>
      <c r="L1029" t="s" s="4">
        <v>264</v>
      </c>
      <c r="M1029" t="s" s="4">
        <v>92</v>
      </c>
      <c r="N1029" t="s" s="4">
        <v>5543</v>
      </c>
      <c r="O1029" t="s" s="4">
        <v>94</v>
      </c>
      <c r="P1029" t="s" s="4">
        <v>5544</v>
      </c>
      <c r="Q1029" t="s" s="4">
        <v>94</v>
      </c>
      <c r="R1029" t="s" s="4">
        <v>5545</v>
      </c>
      <c r="S1029" t="s" s="4">
        <v>5545</v>
      </c>
      <c r="T1029" t="s" s="4">
        <v>5545</v>
      </c>
      <c r="U1029" t="s" s="4">
        <v>5545</v>
      </c>
      <c r="V1029" t="s" s="4">
        <v>5545</v>
      </c>
      <c r="W1029" t="s" s="4">
        <v>5545</v>
      </c>
      <c r="X1029" t="s" s="4">
        <v>5545</v>
      </c>
      <c r="Y1029" t="s" s="4">
        <v>5545</v>
      </c>
      <c r="Z1029" t="s" s="4">
        <v>5545</v>
      </c>
      <c r="AA1029" t="s" s="4">
        <v>5545</v>
      </c>
      <c r="AB1029" t="s" s="4">
        <v>5545</v>
      </c>
      <c r="AC1029" t="s" s="4">
        <v>5545</v>
      </c>
      <c r="AD1029" t="s" s="4">
        <v>5545</v>
      </c>
      <c r="AE1029" t="s" s="4">
        <v>97</v>
      </c>
      <c r="AF1029" t="s" s="4">
        <v>3887</v>
      </c>
      <c r="AG1029" t="s" s="4">
        <v>3887</v>
      </c>
      <c r="AH1029" t="s" s="4">
        <v>3888</v>
      </c>
    </row>
    <row r="1030" ht="45.0" customHeight="true">
      <c r="A1030" t="s" s="4">
        <v>5546</v>
      </c>
      <c r="B1030" t="s" s="4">
        <v>82</v>
      </c>
      <c r="C1030" t="s" s="4">
        <v>3882</v>
      </c>
      <c r="D1030" t="s" s="4">
        <v>3883</v>
      </c>
      <c r="E1030" t="s" s="4">
        <v>85</v>
      </c>
      <c r="F1030" t="s" s="4">
        <v>101</v>
      </c>
      <c r="G1030" t="s" s="4">
        <v>102</v>
      </c>
      <c r="H1030" t="s" s="4">
        <v>102</v>
      </c>
      <c r="I1030" t="s" s="4">
        <v>451</v>
      </c>
      <c r="J1030" t="s" s="4">
        <v>452</v>
      </c>
      <c r="K1030" t="s" s="4">
        <v>156</v>
      </c>
      <c r="L1030" t="s" s="4">
        <v>453</v>
      </c>
      <c r="M1030" t="s" s="4">
        <v>107</v>
      </c>
      <c r="N1030" t="s" s="4">
        <v>5547</v>
      </c>
      <c r="O1030" t="s" s="4">
        <v>94</v>
      </c>
      <c r="P1030" t="s" s="4">
        <v>5548</v>
      </c>
      <c r="Q1030" t="s" s="4">
        <v>94</v>
      </c>
      <c r="R1030" t="s" s="4">
        <v>5549</v>
      </c>
      <c r="S1030" t="s" s="4">
        <v>5549</v>
      </c>
      <c r="T1030" t="s" s="4">
        <v>5549</v>
      </c>
      <c r="U1030" t="s" s="4">
        <v>5549</v>
      </c>
      <c r="V1030" t="s" s="4">
        <v>5549</v>
      </c>
      <c r="W1030" t="s" s="4">
        <v>5549</v>
      </c>
      <c r="X1030" t="s" s="4">
        <v>5549</v>
      </c>
      <c r="Y1030" t="s" s="4">
        <v>5549</v>
      </c>
      <c r="Z1030" t="s" s="4">
        <v>5549</v>
      </c>
      <c r="AA1030" t="s" s="4">
        <v>5549</v>
      </c>
      <c r="AB1030" t="s" s="4">
        <v>5549</v>
      </c>
      <c r="AC1030" t="s" s="4">
        <v>5549</v>
      </c>
      <c r="AD1030" t="s" s="4">
        <v>5549</v>
      </c>
      <c r="AE1030" t="s" s="4">
        <v>97</v>
      </c>
      <c r="AF1030" t="s" s="4">
        <v>3887</v>
      </c>
      <c r="AG1030" t="s" s="4">
        <v>3887</v>
      </c>
      <c r="AH1030" t="s" s="4">
        <v>3888</v>
      </c>
    </row>
    <row r="1031" ht="45.0" customHeight="true">
      <c r="A1031" t="s" s="4">
        <v>5550</v>
      </c>
      <c r="B1031" t="s" s="4">
        <v>82</v>
      </c>
      <c r="C1031" t="s" s="4">
        <v>3882</v>
      </c>
      <c r="D1031" t="s" s="4">
        <v>3883</v>
      </c>
      <c r="E1031" t="s" s="4">
        <v>209</v>
      </c>
      <c r="F1031" t="s" s="4">
        <v>3631</v>
      </c>
      <c r="G1031" t="s" s="4">
        <v>2828</v>
      </c>
      <c r="H1031" t="s" s="4">
        <v>2828</v>
      </c>
      <c r="I1031" t="s" s="4">
        <v>2734</v>
      </c>
      <c r="J1031" t="s" s="4">
        <v>3632</v>
      </c>
      <c r="K1031" t="s" s="4">
        <v>3633</v>
      </c>
      <c r="L1031" t="s" s="4">
        <v>755</v>
      </c>
      <c r="M1031" t="s" s="4">
        <v>107</v>
      </c>
      <c r="N1031" t="s" s="4">
        <v>5551</v>
      </c>
      <c r="O1031" t="s" s="4">
        <v>94</v>
      </c>
      <c r="P1031" t="s" s="4">
        <v>5552</v>
      </c>
      <c r="Q1031" t="s" s="4">
        <v>94</v>
      </c>
      <c r="R1031" t="s" s="4">
        <v>5553</v>
      </c>
      <c r="S1031" t="s" s="4">
        <v>5553</v>
      </c>
      <c r="T1031" t="s" s="4">
        <v>5553</v>
      </c>
      <c r="U1031" t="s" s="4">
        <v>5553</v>
      </c>
      <c r="V1031" t="s" s="4">
        <v>5553</v>
      </c>
      <c r="W1031" t="s" s="4">
        <v>5553</v>
      </c>
      <c r="X1031" t="s" s="4">
        <v>5553</v>
      </c>
      <c r="Y1031" t="s" s="4">
        <v>5553</v>
      </c>
      <c r="Z1031" t="s" s="4">
        <v>5553</v>
      </c>
      <c r="AA1031" t="s" s="4">
        <v>5553</v>
      </c>
      <c r="AB1031" t="s" s="4">
        <v>5553</v>
      </c>
      <c r="AC1031" t="s" s="4">
        <v>5553</v>
      </c>
      <c r="AD1031" t="s" s="4">
        <v>5553</v>
      </c>
      <c r="AE1031" t="s" s="4">
        <v>97</v>
      </c>
      <c r="AF1031" t="s" s="4">
        <v>3887</v>
      </c>
      <c r="AG1031" t="s" s="4">
        <v>3887</v>
      </c>
      <c r="AH1031" t="s" s="4">
        <v>3888</v>
      </c>
    </row>
    <row r="1032" ht="45.0" customHeight="true">
      <c r="A1032" t="s" s="4">
        <v>5554</v>
      </c>
      <c r="B1032" t="s" s="4">
        <v>82</v>
      </c>
      <c r="C1032" t="s" s="4">
        <v>3882</v>
      </c>
      <c r="D1032" t="s" s="4">
        <v>3883</v>
      </c>
      <c r="E1032" t="s" s="4">
        <v>85</v>
      </c>
      <c r="F1032" t="s" s="4">
        <v>959</v>
      </c>
      <c r="G1032" t="s" s="4">
        <v>960</v>
      </c>
      <c r="H1032" t="s" s="4">
        <v>960</v>
      </c>
      <c r="I1032" t="s" s="4">
        <v>88</v>
      </c>
      <c r="J1032" t="s" s="4">
        <v>961</v>
      </c>
      <c r="K1032" t="s" s="4">
        <v>289</v>
      </c>
      <c r="L1032" t="s" s="4">
        <v>962</v>
      </c>
      <c r="M1032" t="s" s="4">
        <v>92</v>
      </c>
      <c r="N1032" t="s" s="4">
        <v>5555</v>
      </c>
      <c r="O1032" t="s" s="4">
        <v>94</v>
      </c>
      <c r="P1032" t="s" s="4">
        <v>5556</v>
      </c>
      <c r="Q1032" t="s" s="4">
        <v>94</v>
      </c>
      <c r="R1032" t="s" s="4">
        <v>5557</v>
      </c>
      <c r="S1032" t="s" s="4">
        <v>5557</v>
      </c>
      <c r="T1032" t="s" s="4">
        <v>5557</v>
      </c>
      <c r="U1032" t="s" s="4">
        <v>5557</v>
      </c>
      <c r="V1032" t="s" s="4">
        <v>5557</v>
      </c>
      <c r="W1032" t="s" s="4">
        <v>5557</v>
      </c>
      <c r="X1032" t="s" s="4">
        <v>5557</v>
      </c>
      <c r="Y1032" t="s" s="4">
        <v>5557</v>
      </c>
      <c r="Z1032" t="s" s="4">
        <v>5557</v>
      </c>
      <c r="AA1032" t="s" s="4">
        <v>5557</v>
      </c>
      <c r="AB1032" t="s" s="4">
        <v>5557</v>
      </c>
      <c r="AC1032" t="s" s="4">
        <v>5557</v>
      </c>
      <c r="AD1032" t="s" s="4">
        <v>5557</v>
      </c>
      <c r="AE1032" t="s" s="4">
        <v>97</v>
      </c>
      <c r="AF1032" t="s" s="4">
        <v>3887</v>
      </c>
      <c r="AG1032" t="s" s="4">
        <v>3887</v>
      </c>
      <c r="AH1032" t="s" s="4">
        <v>3888</v>
      </c>
    </row>
    <row r="1033" ht="45.0" customHeight="true">
      <c r="A1033" t="s" s="4">
        <v>5558</v>
      </c>
      <c r="B1033" t="s" s="4">
        <v>82</v>
      </c>
      <c r="C1033" t="s" s="4">
        <v>3882</v>
      </c>
      <c r="D1033" t="s" s="4">
        <v>3883</v>
      </c>
      <c r="E1033" t="s" s="4">
        <v>85</v>
      </c>
      <c r="F1033" t="s" s="4">
        <v>11</v>
      </c>
      <c r="G1033" t="s" s="4">
        <v>134</v>
      </c>
      <c r="H1033" t="s" s="4">
        <v>134</v>
      </c>
      <c r="I1033" t="s" s="4">
        <v>135</v>
      </c>
      <c r="J1033" t="s" s="4">
        <v>136</v>
      </c>
      <c r="K1033" t="s" s="4">
        <v>137</v>
      </c>
      <c r="L1033" t="s" s="4">
        <v>138</v>
      </c>
      <c r="M1033" t="s" s="4">
        <v>92</v>
      </c>
      <c r="N1033" t="s" s="4">
        <v>5559</v>
      </c>
      <c r="O1033" t="s" s="4">
        <v>94</v>
      </c>
      <c r="P1033" t="s" s="4">
        <v>5560</v>
      </c>
      <c r="Q1033" t="s" s="4">
        <v>94</v>
      </c>
      <c r="R1033" t="s" s="4">
        <v>5561</v>
      </c>
      <c r="S1033" t="s" s="4">
        <v>5561</v>
      </c>
      <c r="T1033" t="s" s="4">
        <v>5561</v>
      </c>
      <c r="U1033" t="s" s="4">
        <v>5561</v>
      </c>
      <c r="V1033" t="s" s="4">
        <v>5561</v>
      </c>
      <c r="W1033" t="s" s="4">
        <v>5561</v>
      </c>
      <c r="X1033" t="s" s="4">
        <v>5561</v>
      </c>
      <c r="Y1033" t="s" s="4">
        <v>5561</v>
      </c>
      <c r="Z1033" t="s" s="4">
        <v>5561</v>
      </c>
      <c r="AA1033" t="s" s="4">
        <v>5561</v>
      </c>
      <c r="AB1033" t="s" s="4">
        <v>5561</v>
      </c>
      <c r="AC1033" t="s" s="4">
        <v>5561</v>
      </c>
      <c r="AD1033" t="s" s="4">
        <v>5561</v>
      </c>
      <c r="AE1033" t="s" s="4">
        <v>97</v>
      </c>
      <c r="AF1033" t="s" s="4">
        <v>3887</v>
      </c>
      <c r="AG1033" t="s" s="4">
        <v>3887</v>
      </c>
      <c r="AH1033" t="s" s="4">
        <v>3888</v>
      </c>
    </row>
    <row r="1034" ht="45.0" customHeight="true">
      <c r="A1034" t="s" s="4">
        <v>5562</v>
      </c>
      <c r="B1034" t="s" s="4">
        <v>82</v>
      </c>
      <c r="C1034" t="s" s="4">
        <v>3882</v>
      </c>
      <c r="D1034" t="s" s="4">
        <v>3883</v>
      </c>
      <c r="E1034" t="s" s="4">
        <v>85</v>
      </c>
      <c r="F1034" t="s" s="4">
        <v>268</v>
      </c>
      <c r="G1034" t="s" s="4">
        <v>243</v>
      </c>
      <c r="H1034" t="s" s="4">
        <v>243</v>
      </c>
      <c r="I1034" t="s" s="4">
        <v>269</v>
      </c>
      <c r="J1034" t="s" s="4">
        <v>270</v>
      </c>
      <c r="K1034" t="s" s="4">
        <v>271</v>
      </c>
      <c r="L1034" t="s" s="4">
        <v>272</v>
      </c>
      <c r="M1034" t="s" s="4">
        <v>92</v>
      </c>
      <c r="N1034" t="s" s="4">
        <v>5563</v>
      </c>
      <c r="O1034" t="s" s="4">
        <v>94</v>
      </c>
      <c r="P1034" t="s" s="4">
        <v>5564</v>
      </c>
      <c r="Q1034" t="s" s="4">
        <v>94</v>
      </c>
      <c r="R1034" t="s" s="4">
        <v>5565</v>
      </c>
      <c r="S1034" t="s" s="4">
        <v>5565</v>
      </c>
      <c r="T1034" t="s" s="4">
        <v>5565</v>
      </c>
      <c r="U1034" t="s" s="4">
        <v>5565</v>
      </c>
      <c r="V1034" t="s" s="4">
        <v>5565</v>
      </c>
      <c r="W1034" t="s" s="4">
        <v>5565</v>
      </c>
      <c r="X1034" t="s" s="4">
        <v>5565</v>
      </c>
      <c r="Y1034" t="s" s="4">
        <v>5565</v>
      </c>
      <c r="Z1034" t="s" s="4">
        <v>5565</v>
      </c>
      <c r="AA1034" t="s" s="4">
        <v>5565</v>
      </c>
      <c r="AB1034" t="s" s="4">
        <v>5565</v>
      </c>
      <c r="AC1034" t="s" s="4">
        <v>5565</v>
      </c>
      <c r="AD1034" t="s" s="4">
        <v>5565</v>
      </c>
      <c r="AE1034" t="s" s="4">
        <v>97</v>
      </c>
      <c r="AF1034" t="s" s="4">
        <v>3887</v>
      </c>
      <c r="AG1034" t="s" s="4">
        <v>3887</v>
      </c>
      <c r="AH1034" t="s" s="4">
        <v>3888</v>
      </c>
    </row>
    <row r="1035" ht="45.0" customHeight="true">
      <c r="A1035" t="s" s="4">
        <v>5566</v>
      </c>
      <c r="B1035" t="s" s="4">
        <v>82</v>
      </c>
      <c r="C1035" t="s" s="4">
        <v>3882</v>
      </c>
      <c r="D1035" t="s" s="4">
        <v>3883</v>
      </c>
      <c r="E1035" t="s" s="4">
        <v>209</v>
      </c>
      <c r="F1035" t="s" s="4">
        <v>2023</v>
      </c>
      <c r="G1035" t="s" s="4">
        <v>2931</v>
      </c>
      <c r="H1035" t="s" s="4">
        <v>2931</v>
      </c>
      <c r="I1035" t="s" s="4">
        <v>451</v>
      </c>
      <c r="J1035" t="s" s="4">
        <v>2024</v>
      </c>
      <c r="K1035" t="s" s="4">
        <v>190</v>
      </c>
      <c r="L1035" t="s" s="4">
        <v>2025</v>
      </c>
      <c r="M1035" t="s" s="4">
        <v>92</v>
      </c>
      <c r="N1035" t="s" s="4">
        <v>5567</v>
      </c>
      <c r="O1035" t="s" s="4">
        <v>94</v>
      </c>
      <c r="P1035" t="s" s="4">
        <v>5568</v>
      </c>
      <c r="Q1035" t="s" s="4">
        <v>94</v>
      </c>
      <c r="R1035" t="s" s="4">
        <v>5569</v>
      </c>
      <c r="S1035" t="s" s="4">
        <v>5569</v>
      </c>
      <c r="T1035" t="s" s="4">
        <v>5569</v>
      </c>
      <c r="U1035" t="s" s="4">
        <v>5569</v>
      </c>
      <c r="V1035" t="s" s="4">
        <v>5569</v>
      </c>
      <c r="W1035" t="s" s="4">
        <v>5569</v>
      </c>
      <c r="X1035" t="s" s="4">
        <v>5569</v>
      </c>
      <c r="Y1035" t="s" s="4">
        <v>5569</v>
      </c>
      <c r="Z1035" t="s" s="4">
        <v>5569</v>
      </c>
      <c r="AA1035" t="s" s="4">
        <v>5569</v>
      </c>
      <c r="AB1035" t="s" s="4">
        <v>5569</v>
      </c>
      <c r="AC1035" t="s" s="4">
        <v>5569</v>
      </c>
      <c r="AD1035" t="s" s="4">
        <v>5569</v>
      </c>
      <c r="AE1035" t="s" s="4">
        <v>97</v>
      </c>
      <c r="AF1035" t="s" s="4">
        <v>3887</v>
      </c>
      <c r="AG1035" t="s" s="4">
        <v>3887</v>
      </c>
      <c r="AH1035" t="s" s="4">
        <v>3888</v>
      </c>
    </row>
    <row r="1036" ht="45.0" customHeight="true">
      <c r="A1036" t="s" s="4">
        <v>5570</v>
      </c>
      <c r="B1036" t="s" s="4">
        <v>82</v>
      </c>
      <c r="C1036" t="s" s="4">
        <v>3882</v>
      </c>
      <c r="D1036" t="s" s="4">
        <v>3883</v>
      </c>
      <c r="E1036" t="s" s="4">
        <v>209</v>
      </c>
      <c r="F1036" t="s" s="4">
        <v>3638</v>
      </c>
      <c r="G1036" t="s" s="4">
        <v>1930</v>
      </c>
      <c r="H1036" t="s" s="4">
        <v>1930</v>
      </c>
      <c r="I1036" t="s" s="4">
        <v>278</v>
      </c>
      <c r="J1036" t="s" s="4">
        <v>3639</v>
      </c>
      <c r="K1036" t="s" s="4">
        <v>289</v>
      </c>
      <c r="L1036" t="s" s="4">
        <v>3640</v>
      </c>
      <c r="M1036" t="s" s="4">
        <v>107</v>
      </c>
      <c r="N1036" t="s" s="4">
        <v>5571</v>
      </c>
      <c r="O1036" t="s" s="4">
        <v>94</v>
      </c>
      <c r="P1036" t="s" s="4">
        <v>5572</v>
      </c>
      <c r="Q1036" t="s" s="4">
        <v>94</v>
      </c>
      <c r="R1036" t="s" s="4">
        <v>5573</v>
      </c>
      <c r="S1036" t="s" s="4">
        <v>5573</v>
      </c>
      <c r="T1036" t="s" s="4">
        <v>5573</v>
      </c>
      <c r="U1036" t="s" s="4">
        <v>5573</v>
      </c>
      <c r="V1036" t="s" s="4">
        <v>5573</v>
      </c>
      <c r="W1036" t="s" s="4">
        <v>5573</v>
      </c>
      <c r="X1036" t="s" s="4">
        <v>5573</v>
      </c>
      <c r="Y1036" t="s" s="4">
        <v>5573</v>
      </c>
      <c r="Z1036" t="s" s="4">
        <v>5573</v>
      </c>
      <c r="AA1036" t="s" s="4">
        <v>5573</v>
      </c>
      <c r="AB1036" t="s" s="4">
        <v>5573</v>
      </c>
      <c r="AC1036" t="s" s="4">
        <v>5573</v>
      </c>
      <c r="AD1036" t="s" s="4">
        <v>5573</v>
      </c>
      <c r="AE1036" t="s" s="4">
        <v>97</v>
      </c>
      <c r="AF1036" t="s" s="4">
        <v>3887</v>
      </c>
      <c r="AG1036" t="s" s="4">
        <v>3887</v>
      </c>
      <c r="AH1036" t="s" s="4">
        <v>3888</v>
      </c>
    </row>
    <row r="1037" ht="45.0" customHeight="true">
      <c r="A1037" t="s" s="4">
        <v>5574</v>
      </c>
      <c r="B1037" t="s" s="4">
        <v>82</v>
      </c>
      <c r="C1037" t="s" s="4">
        <v>3882</v>
      </c>
      <c r="D1037" t="s" s="4">
        <v>3883</v>
      </c>
      <c r="E1037" t="s" s="4">
        <v>85</v>
      </c>
      <c r="F1037" t="s" s="4">
        <v>564</v>
      </c>
      <c r="G1037" t="s" s="4">
        <v>565</v>
      </c>
      <c r="H1037" t="s" s="4">
        <v>565</v>
      </c>
      <c r="I1037" t="s" s="4">
        <v>627</v>
      </c>
      <c r="J1037" t="s" s="4">
        <v>1069</v>
      </c>
      <c r="K1037" t="s" s="4">
        <v>91</v>
      </c>
      <c r="L1037" t="s" s="4">
        <v>289</v>
      </c>
      <c r="M1037" t="s" s="4">
        <v>92</v>
      </c>
      <c r="N1037" t="s" s="4">
        <v>5575</v>
      </c>
      <c r="O1037" t="s" s="4">
        <v>94</v>
      </c>
      <c r="P1037" t="s" s="4">
        <v>5576</v>
      </c>
      <c r="Q1037" t="s" s="4">
        <v>94</v>
      </c>
      <c r="R1037" t="s" s="4">
        <v>5577</v>
      </c>
      <c r="S1037" t="s" s="4">
        <v>5577</v>
      </c>
      <c r="T1037" t="s" s="4">
        <v>5577</v>
      </c>
      <c r="U1037" t="s" s="4">
        <v>5577</v>
      </c>
      <c r="V1037" t="s" s="4">
        <v>5577</v>
      </c>
      <c r="W1037" t="s" s="4">
        <v>5577</v>
      </c>
      <c r="X1037" t="s" s="4">
        <v>5577</v>
      </c>
      <c r="Y1037" t="s" s="4">
        <v>5577</v>
      </c>
      <c r="Z1037" t="s" s="4">
        <v>5577</v>
      </c>
      <c r="AA1037" t="s" s="4">
        <v>5577</v>
      </c>
      <c r="AB1037" t="s" s="4">
        <v>5577</v>
      </c>
      <c r="AC1037" t="s" s="4">
        <v>5577</v>
      </c>
      <c r="AD1037" t="s" s="4">
        <v>5577</v>
      </c>
      <c r="AE1037" t="s" s="4">
        <v>97</v>
      </c>
      <c r="AF1037" t="s" s="4">
        <v>3887</v>
      </c>
      <c r="AG1037" t="s" s="4">
        <v>3887</v>
      </c>
      <c r="AH1037" t="s" s="4">
        <v>3888</v>
      </c>
    </row>
    <row r="1038" ht="45.0" customHeight="true">
      <c r="A1038" t="s" s="4">
        <v>5578</v>
      </c>
      <c r="B1038" t="s" s="4">
        <v>82</v>
      </c>
      <c r="C1038" t="s" s="4">
        <v>3882</v>
      </c>
      <c r="D1038" t="s" s="4">
        <v>3883</v>
      </c>
      <c r="E1038" t="s" s="4">
        <v>85</v>
      </c>
      <c r="F1038" t="s" s="4">
        <v>1655</v>
      </c>
      <c r="G1038" t="s" s="4">
        <v>1656</v>
      </c>
      <c r="H1038" t="s" s="4">
        <v>1656</v>
      </c>
      <c r="I1038" t="s" s="4">
        <v>173</v>
      </c>
      <c r="J1038" t="s" s="4">
        <v>1682</v>
      </c>
      <c r="K1038" t="s" s="4">
        <v>1396</v>
      </c>
      <c r="L1038" t="s" s="4">
        <v>1683</v>
      </c>
      <c r="M1038" t="s" s="4">
        <v>92</v>
      </c>
      <c r="N1038" t="s" s="4">
        <v>5579</v>
      </c>
      <c r="O1038" t="s" s="4">
        <v>94</v>
      </c>
      <c r="P1038" t="s" s="4">
        <v>5580</v>
      </c>
      <c r="Q1038" t="s" s="4">
        <v>94</v>
      </c>
      <c r="R1038" t="s" s="4">
        <v>5581</v>
      </c>
      <c r="S1038" t="s" s="4">
        <v>5581</v>
      </c>
      <c r="T1038" t="s" s="4">
        <v>5581</v>
      </c>
      <c r="U1038" t="s" s="4">
        <v>5581</v>
      </c>
      <c r="V1038" t="s" s="4">
        <v>5581</v>
      </c>
      <c r="W1038" t="s" s="4">
        <v>5581</v>
      </c>
      <c r="X1038" t="s" s="4">
        <v>5581</v>
      </c>
      <c r="Y1038" t="s" s="4">
        <v>5581</v>
      </c>
      <c r="Z1038" t="s" s="4">
        <v>5581</v>
      </c>
      <c r="AA1038" t="s" s="4">
        <v>5581</v>
      </c>
      <c r="AB1038" t="s" s="4">
        <v>5581</v>
      </c>
      <c r="AC1038" t="s" s="4">
        <v>5581</v>
      </c>
      <c r="AD1038" t="s" s="4">
        <v>5581</v>
      </c>
      <c r="AE1038" t="s" s="4">
        <v>97</v>
      </c>
      <c r="AF1038" t="s" s="4">
        <v>3887</v>
      </c>
      <c r="AG1038" t="s" s="4">
        <v>3887</v>
      </c>
      <c r="AH1038" t="s" s="4">
        <v>3888</v>
      </c>
    </row>
    <row r="1039" ht="45.0" customHeight="true">
      <c r="A1039" t="s" s="4">
        <v>5582</v>
      </c>
      <c r="B1039" t="s" s="4">
        <v>82</v>
      </c>
      <c r="C1039" t="s" s="4">
        <v>3882</v>
      </c>
      <c r="D1039" t="s" s="4">
        <v>3883</v>
      </c>
      <c r="E1039" t="s" s="4">
        <v>85</v>
      </c>
      <c r="F1039" t="s" s="4">
        <v>1696</v>
      </c>
      <c r="G1039" t="s" s="4">
        <v>1697</v>
      </c>
      <c r="H1039" t="s" s="4">
        <v>1697</v>
      </c>
      <c r="I1039" t="s" s="4">
        <v>153</v>
      </c>
      <c r="J1039" t="s" s="4">
        <v>840</v>
      </c>
      <c r="K1039" t="s" s="4">
        <v>574</v>
      </c>
      <c r="L1039" t="s" s="4">
        <v>575</v>
      </c>
      <c r="M1039" t="s" s="4">
        <v>92</v>
      </c>
      <c r="N1039" t="s" s="4">
        <v>5583</v>
      </c>
      <c r="O1039" t="s" s="4">
        <v>94</v>
      </c>
      <c r="P1039" t="s" s="4">
        <v>5584</v>
      </c>
      <c r="Q1039" t="s" s="4">
        <v>94</v>
      </c>
      <c r="R1039" t="s" s="4">
        <v>5585</v>
      </c>
      <c r="S1039" t="s" s="4">
        <v>5585</v>
      </c>
      <c r="T1039" t="s" s="4">
        <v>5585</v>
      </c>
      <c r="U1039" t="s" s="4">
        <v>5585</v>
      </c>
      <c r="V1039" t="s" s="4">
        <v>5585</v>
      </c>
      <c r="W1039" t="s" s="4">
        <v>5585</v>
      </c>
      <c r="X1039" t="s" s="4">
        <v>5585</v>
      </c>
      <c r="Y1039" t="s" s="4">
        <v>5585</v>
      </c>
      <c r="Z1039" t="s" s="4">
        <v>5585</v>
      </c>
      <c r="AA1039" t="s" s="4">
        <v>5585</v>
      </c>
      <c r="AB1039" t="s" s="4">
        <v>5585</v>
      </c>
      <c r="AC1039" t="s" s="4">
        <v>5585</v>
      </c>
      <c r="AD1039" t="s" s="4">
        <v>5585</v>
      </c>
      <c r="AE1039" t="s" s="4">
        <v>97</v>
      </c>
      <c r="AF1039" t="s" s="4">
        <v>3887</v>
      </c>
      <c r="AG1039" t="s" s="4">
        <v>3887</v>
      </c>
      <c r="AH1039" t="s" s="4">
        <v>3888</v>
      </c>
    </row>
    <row r="1040" ht="45.0" customHeight="true">
      <c r="A1040" t="s" s="4">
        <v>5586</v>
      </c>
      <c r="B1040" t="s" s="4">
        <v>82</v>
      </c>
      <c r="C1040" t="s" s="4">
        <v>3882</v>
      </c>
      <c r="D1040" t="s" s="4">
        <v>3883</v>
      </c>
      <c r="E1040" t="s" s="4">
        <v>85</v>
      </c>
      <c r="F1040" t="s" s="4">
        <v>1581</v>
      </c>
      <c r="G1040" t="s" s="4">
        <v>1582</v>
      </c>
      <c r="H1040" t="s" s="4">
        <v>1582</v>
      </c>
      <c r="I1040" t="s" s="4">
        <v>135</v>
      </c>
      <c r="J1040" t="s" s="4">
        <v>1583</v>
      </c>
      <c r="K1040" t="s" s="4">
        <v>547</v>
      </c>
      <c r="L1040" t="s" s="4">
        <v>155</v>
      </c>
      <c r="M1040" t="s" s="4">
        <v>107</v>
      </c>
      <c r="N1040" t="s" s="4">
        <v>5587</v>
      </c>
      <c r="O1040" t="s" s="4">
        <v>94</v>
      </c>
      <c r="P1040" t="s" s="4">
        <v>5588</v>
      </c>
      <c r="Q1040" t="s" s="4">
        <v>94</v>
      </c>
      <c r="R1040" t="s" s="4">
        <v>5589</v>
      </c>
      <c r="S1040" t="s" s="4">
        <v>5589</v>
      </c>
      <c r="T1040" t="s" s="4">
        <v>5589</v>
      </c>
      <c r="U1040" t="s" s="4">
        <v>5589</v>
      </c>
      <c r="V1040" t="s" s="4">
        <v>5589</v>
      </c>
      <c r="W1040" t="s" s="4">
        <v>5589</v>
      </c>
      <c r="X1040" t="s" s="4">
        <v>5589</v>
      </c>
      <c r="Y1040" t="s" s="4">
        <v>5589</v>
      </c>
      <c r="Z1040" t="s" s="4">
        <v>5589</v>
      </c>
      <c r="AA1040" t="s" s="4">
        <v>5589</v>
      </c>
      <c r="AB1040" t="s" s="4">
        <v>5589</v>
      </c>
      <c r="AC1040" t="s" s="4">
        <v>5589</v>
      </c>
      <c r="AD1040" t="s" s="4">
        <v>5589</v>
      </c>
      <c r="AE1040" t="s" s="4">
        <v>97</v>
      </c>
      <c r="AF1040" t="s" s="4">
        <v>3887</v>
      </c>
      <c r="AG1040" t="s" s="4">
        <v>3887</v>
      </c>
      <c r="AH1040" t="s" s="4">
        <v>3888</v>
      </c>
    </row>
    <row r="1041" ht="45.0" customHeight="true">
      <c r="A1041" t="s" s="4">
        <v>5590</v>
      </c>
      <c r="B1041" t="s" s="4">
        <v>82</v>
      </c>
      <c r="C1041" t="s" s="4">
        <v>3882</v>
      </c>
      <c r="D1041" t="s" s="4">
        <v>3883</v>
      </c>
      <c r="E1041" t="s" s="4">
        <v>85</v>
      </c>
      <c r="F1041" t="s" s="4">
        <v>303</v>
      </c>
      <c r="G1041" t="s" s="4">
        <v>304</v>
      </c>
      <c r="H1041" t="s" s="4">
        <v>304</v>
      </c>
      <c r="I1041" t="s" s="4">
        <v>143</v>
      </c>
      <c r="J1041" t="s" s="4">
        <v>434</v>
      </c>
      <c r="K1041" t="s" s="4">
        <v>289</v>
      </c>
      <c r="L1041" t="s" s="4">
        <v>289</v>
      </c>
      <c r="M1041" t="s" s="4">
        <v>92</v>
      </c>
      <c r="N1041" t="s" s="4">
        <v>5591</v>
      </c>
      <c r="O1041" t="s" s="4">
        <v>94</v>
      </c>
      <c r="P1041" t="s" s="4">
        <v>5592</v>
      </c>
      <c r="Q1041" t="s" s="4">
        <v>94</v>
      </c>
      <c r="R1041" t="s" s="4">
        <v>5593</v>
      </c>
      <c r="S1041" t="s" s="4">
        <v>5593</v>
      </c>
      <c r="T1041" t="s" s="4">
        <v>5593</v>
      </c>
      <c r="U1041" t="s" s="4">
        <v>5593</v>
      </c>
      <c r="V1041" t="s" s="4">
        <v>5593</v>
      </c>
      <c r="W1041" t="s" s="4">
        <v>5593</v>
      </c>
      <c r="X1041" t="s" s="4">
        <v>5593</v>
      </c>
      <c r="Y1041" t="s" s="4">
        <v>5593</v>
      </c>
      <c r="Z1041" t="s" s="4">
        <v>5593</v>
      </c>
      <c r="AA1041" t="s" s="4">
        <v>5593</v>
      </c>
      <c r="AB1041" t="s" s="4">
        <v>5593</v>
      </c>
      <c r="AC1041" t="s" s="4">
        <v>5593</v>
      </c>
      <c r="AD1041" t="s" s="4">
        <v>5593</v>
      </c>
      <c r="AE1041" t="s" s="4">
        <v>97</v>
      </c>
      <c r="AF1041" t="s" s="4">
        <v>3887</v>
      </c>
      <c r="AG1041" t="s" s="4">
        <v>3887</v>
      </c>
      <c r="AH1041" t="s" s="4">
        <v>3888</v>
      </c>
    </row>
    <row r="1042" ht="45.0" customHeight="true">
      <c r="A1042" t="s" s="4">
        <v>5594</v>
      </c>
      <c r="B1042" t="s" s="4">
        <v>82</v>
      </c>
      <c r="C1042" t="s" s="4">
        <v>3882</v>
      </c>
      <c r="D1042" t="s" s="4">
        <v>3883</v>
      </c>
      <c r="E1042" t="s" s="4">
        <v>209</v>
      </c>
      <c r="F1042" t="s" s="4">
        <v>3645</v>
      </c>
      <c r="G1042" t="s" s="4">
        <v>3646</v>
      </c>
      <c r="H1042" t="s" s="4">
        <v>3646</v>
      </c>
      <c r="I1042" t="s" s="4">
        <v>1690</v>
      </c>
      <c r="J1042" t="s" s="4">
        <v>646</v>
      </c>
      <c r="K1042" t="s" s="4">
        <v>471</v>
      </c>
      <c r="L1042" t="s" s="4">
        <v>155</v>
      </c>
      <c r="M1042" t="s" s="4">
        <v>92</v>
      </c>
      <c r="N1042" t="s" s="4">
        <v>5595</v>
      </c>
      <c r="O1042" t="s" s="4">
        <v>94</v>
      </c>
      <c r="P1042" t="s" s="4">
        <v>5596</v>
      </c>
      <c r="Q1042" t="s" s="4">
        <v>94</v>
      </c>
      <c r="R1042" t="s" s="4">
        <v>5597</v>
      </c>
      <c r="S1042" t="s" s="4">
        <v>5597</v>
      </c>
      <c r="T1042" t="s" s="4">
        <v>5597</v>
      </c>
      <c r="U1042" t="s" s="4">
        <v>5597</v>
      </c>
      <c r="V1042" t="s" s="4">
        <v>5597</v>
      </c>
      <c r="W1042" t="s" s="4">
        <v>5597</v>
      </c>
      <c r="X1042" t="s" s="4">
        <v>5597</v>
      </c>
      <c r="Y1042" t="s" s="4">
        <v>5597</v>
      </c>
      <c r="Z1042" t="s" s="4">
        <v>5597</v>
      </c>
      <c r="AA1042" t="s" s="4">
        <v>5597</v>
      </c>
      <c r="AB1042" t="s" s="4">
        <v>5597</v>
      </c>
      <c r="AC1042" t="s" s="4">
        <v>5597</v>
      </c>
      <c r="AD1042" t="s" s="4">
        <v>5597</v>
      </c>
      <c r="AE1042" t="s" s="4">
        <v>97</v>
      </c>
      <c r="AF1042" t="s" s="4">
        <v>3887</v>
      </c>
      <c r="AG1042" t="s" s="4">
        <v>3887</v>
      </c>
      <c r="AH1042" t="s" s="4">
        <v>3888</v>
      </c>
    </row>
    <row r="1043" ht="45.0" customHeight="true">
      <c r="A1043" t="s" s="4">
        <v>5598</v>
      </c>
      <c r="B1043" t="s" s="4">
        <v>82</v>
      </c>
      <c r="C1043" t="s" s="4">
        <v>3882</v>
      </c>
      <c r="D1043" t="s" s="4">
        <v>3883</v>
      </c>
      <c r="E1043" t="s" s="4">
        <v>85</v>
      </c>
      <c r="F1043" t="s" s="4">
        <v>1424</v>
      </c>
      <c r="G1043" t="s" s="4">
        <v>1425</v>
      </c>
      <c r="H1043" t="s" s="4">
        <v>1425</v>
      </c>
      <c r="I1043" t="s" s="4">
        <v>135</v>
      </c>
      <c r="J1043" t="s" s="4">
        <v>3682</v>
      </c>
      <c r="K1043" t="s" s="4">
        <v>156</v>
      </c>
      <c r="L1043" t="s" s="4">
        <v>1295</v>
      </c>
      <c r="M1043" t="s" s="4">
        <v>107</v>
      </c>
      <c r="N1043" t="s" s="4">
        <v>5599</v>
      </c>
      <c r="O1043" t="s" s="4">
        <v>94</v>
      </c>
      <c r="P1043" t="s" s="4">
        <v>5600</v>
      </c>
      <c r="Q1043" t="s" s="4">
        <v>94</v>
      </c>
      <c r="R1043" t="s" s="4">
        <v>5601</v>
      </c>
      <c r="S1043" t="s" s="4">
        <v>5601</v>
      </c>
      <c r="T1043" t="s" s="4">
        <v>5601</v>
      </c>
      <c r="U1043" t="s" s="4">
        <v>5601</v>
      </c>
      <c r="V1043" t="s" s="4">
        <v>5601</v>
      </c>
      <c r="W1043" t="s" s="4">
        <v>5601</v>
      </c>
      <c r="X1043" t="s" s="4">
        <v>5601</v>
      </c>
      <c r="Y1043" t="s" s="4">
        <v>5601</v>
      </c>
      <c r="Z1043" t="s" s="4">
        <v>5601</v>
      </c>
      <c r="AA1043" t="s" s="4">
        <v>5601</v>
      </c>
      <c r="AB1043" t="s" s="4">
        <v>5601</v>
      </c>
      <c r="AC1043" t="s" s="4">
        <v>5601</v>
      </c>
      <c r="AD1043" t="s" s="4">
        <v>5601</v>
      </c>
      <c r="AE1043" t="s" s="4">
        <v>97</v>
      </c>
      <c r="AF1043" t="s" s="4">
        <v>3887</v>
      </c>
      <c r="AG1043" t="s" s="4">
        <v>3887</v>
      </c>
      <c r="AH1043" t="s" s="4">
        <v>3888</v>
      </c>
    </row>
    <row r="1044" ht="45.0" customHeight="true">
      <c r="A1044" t="s" s="4">
        <v>5602</v>
      </c>
      <c r="B1044" t="s" s="4">
        <v>82</v>
      </c>
      <c r="C1044" t="s" s="4">
        <v>3882</v>
      </c>
      <c r="D1044" t="s" s="4">
        <v>3883</v>
      </c>
      <c r="E1044" t="s" s="4">
        <v>209</v>
      </c>
      <c r="F1044" t="s" s="4">
        <v>3656</v>
      </c>
      <c r="G1044" t="s" s="4">
        <v>3657</v>
      </c>
      <c r="H1044" t="s" s="4">
        <v>3657</v>
      </c>
      <c r="I1044" t="s" s="4">
        <v>496</v>
      </c>
      <c r="J1044" t="s" s="4">
        <v>3658</v>
      </c>
      <c r="K1044" t="s" s="4">
        <v>3659</v>
      </c>
      <c r="L1044" t="s" s="4">
        <v>3660</v>
      </c>
      <c r="M1044" t="s" s="4">
        <v>107</v>
      </c>
      <c r="N1044" t="s" s="4">
        <v>5603</v>
      </c>
      <c r="O1044" t="s" s="4">
        <v>94</v>
      </c>
      <c r="P1044" t="s" s="4">
        <v>5604</v>
      </c>
      <c r="Q1044" t="s" s="4">
        <v>94</v>
      </c>
      <c r="R1044" t="s" s="4">
        <v>5605</v>
      </c>
      <c r="S1044" t="s" s="4">
        <v>5605</v>
      </c>
      <c r="T1044" t="s" s="4">
        <v>5605</v>
      </c>
      <c r="U1044" t="s" s="4">
        <v>5605</v>
      </c>
      <c r="V1044" t="s" s="4">
        <v>5605</v>
      </c>
      <c r="W1044" t="s" s="4">
        <v>5605</v>
      </c>
      <c r="X1044" t="s" s="4">
        <v>5605</v>
      </c>
      <c r="Y1044" t="s" s="4">
        <v>5605</v>
      </c>
      <c r="Z1044" t="s" s="4">
        <v>5605</v>
      </c>
      <c r="AA1044" t="s" s="4">
        <v>5605</v>
      </c>
      <c r="AB1044" t="s" s="4">
        <v>5605</v>
      </c>
      <c r="AC1044" t="s" s="4">
        <v>5605</v>
      </c>
      <c r="AD1044" t="s" s="4">
        <v>5605</v>
      </c>
      <c r="AE1044" t="s" s="4">
        <v>97</v>
      </c>
      <c r="AF1044" t="s" s="4">
        <v>3887</v>
      </c>
      <c r="AG1044" t="s" s="4">
        <v>3887</v>
      </c>
      <c r="AH1044" t="s" s="4">
        <v>3888</v>
      </c>
    </row>
    <row r="1045" ht="45.0" customHeight="true">
      <c r="A1045" t="s" s="4">
        <v>5606</v>
      </c>
      <c r="B1045" t="s" s="4">
        <v>82</v>
      </c>
      <c r="C1045" t="s" s="4">
        <v>3882</v>
      </c>
      <c r="D1045" t="s" s="4">
        <v>3883</v>
      </c>
      <c r="E1045" t="s" s="4">
        <v>85</v>
      </c>
      <c r="F1045" t="s" s="4">
        <v>2081</v>
      </c>
      <c r="G1045" t="s" s="4">
        <v>2082</v>
      </c>
      <c r="H1045" t="s" s="4">
        <v>2082</v>
      </c>
      <c r="I1045" t="s" s="4">
        <v>395</v>
      </c>
      <c r="J1045" t="s" s="4">
        <v>1363</v>
      </c>
      <c r="K1045" t="s" s="4">
        <v>257</v>
      </c>
      <c r="L1045" t="s" s="4">
        <v>499</v>
      </c>
      <c r="M1045" t="s" s="4">
        <v>107</v>
      </c>
      <c r="N1045" t="s" s="4">
        <v>5607</v>
      </c>
      <c r="O1045" t="s" s="4">
        <v>94</v>
      </c>
      <c r="P1045" t="s" s="4">
        <v>5608</v>
      </c>
      <c r="Q1045" t="s" s="4">
        <v>94</v>
      </c>
      <c r="R1045" t="s" s="4">
        <v>5609</v>
      </c>
      <c r="S1045" t="s" s="4">
        <v>5609</v>
      </c>
      <c r="T1045" t="s" s="4">
        <v>5609</v>
      </c>
      <c r="U1045" t="s" s="4">
        <v>5609</v>
      </c>
      <c r="V1045" t="s" s="4">
        <v>5609</v>
      </c>
      <c r="W1045" t="s" s="4">
        <v>5609</v>
      </c>
      <c r="X1045" t="s" s="4">
        <v>5609</v>
      </c>
      <c r="Y1045" t="s" s="4">
        <v>5609</v>
      </c>
      <c r="Z1045" t="s" s="4">
        <v>5609</v>
      </c>
      <c r="AA1045" t="s" s="4">
        <v>5609</v>
      </c>
      <c r="AB1045" t="s" s="4">
        <v>5609</v>
      </c>
      <c r="AC1045" t="s" s="4">
        <v>5609</v>
      </c>
      <c r="AD1045" t="s" s="4">
        <v>5609</v>
      </c>
      <c r="AE1045" t="s" s="4">
        <v>97</v>
      </c>
      <c r="AF1045" t="s" s="4">
        <v>3887</v>
      </c>
      <c r="AG1045" t="s" s="4">
        <v>3887</v>
      </c>
      <c r="AH1045" t="s" s="4">
        <v>3888</v>
      </c>
    </row>
    <row r="1046" ht="45.0" customHeight="true">
      <c r="A1046" t="s" s="4">
        <v>5610</v>
      </c>
      <c r="B1046" t="s" s="4">
        <v>82</v>
      </c>
      <c r="C1046" t="s" s="4">
        <v>3882</v>
      </c>
      <c r="D1046" t="s" s="4">
        <v>3883</v>
      </c>
      <c r="E1046" t="s" s="4">
        <v>85</v>
      </c>
      <c r="F1046" t="s" s="4">
        <v>972</v>
      </c>
      <c r="G1046" t="s" s="4">
        <v>973</v>
      </c>
      <c r="H1046" t="s" s="4">
        <v>973</v>
      </c>
      <c r="I1046" t="s" s="4">
        <v>153</v>
      </c>
      <c r="J1046" t="s" s="4">
        <v>1182</v>
      </c>
      <c r="K1046" t="s" s="4">
        <v>91</v>
      </c>
      <c r="L1046" t="s" s="4">
        <v>245</v>
      </c>
      <c r="M1046" t="s" s="4">
        <v>92</v>
      </c>
      <c r="N1046" t="s" s="4">
        <v>5611</v>
      </c>
      <c r="O1046" t="s" s="4">
        <v>94</v>
      </c>
      <c r="P1046" t="s" s="4">
        <v>5612</v>
      </c>
      <c r="Q1046" t="s" s="4">
        <v>94</v>
      </c>
      <c r="R1046" t="s" s="4">
        <v>5613</v>
      </c>
      <c r="S1046" t="s" s="4">
        <v>5613</v>
      </c>
      <c r="T1046" t="s" s="4">
        <v>5613</v>
      </c>
      <c r="U1046" t="s" s="4">
        <v>5613</v>
      </c>
      <c r="V1046" t="s" s="4">
        <v>5613</v>
      </c>
      <c r="W1046" t="s" s="4">
        <v>5613</v>
      </c>
      <c r="X1046" t="s" s="4">
        <v>5613</v>
      </c>
      <c r="Y1046" t="s" s="4">
        <v>5613</v>
      </c>
      <c r="Z1046" t="s" s="4">
        <v>5613</v>
      </c>
      <c r="AA1046" t="s" s="4">
        <v>5613</v>
      </c>
      <c r="AB1046" t="s" s="4">
        <v>5613</v>
      </c>
      <c r="AC1046" t="s" s="4">
        <v>5613</v>
      </c>
      <c r="AD1046" t="s" s="4">
        <v>5613</v>
      </c>
      <c r="AE1046" t="s" s="4">
        <v>97</v>
      </c>
      <c r="AF1046" t="s" s="4">
        <v>3887</v>
      </c>
      <c r="AG1046" t="s" s="4">
        <v>3887</v>
      </c>
      <c r="AH1046" t="s" s="4">
        <v>3888</v>
      </c>
    </row>
    <row r="1047" ht="45.0" customHeight="true">
      <c r="A1047" t="s" s="4">
        <v>5614</v>
      </c>
      <c r="B1047" t="s" s="4">
        <v>82</v>
      </c>
      <c r="C1047" t="s" s="4">
        <v>3882</v>
      </c>
      <c r="D1047" t="s" s="4">
        <v>3883</v>
      </c>
      <c r="E1047" t="s" s="4">
        <v>209</v>
      </c>
      <c r="F1047" t="s" s="4">
        <v>2785</v>
      </c>
      <c r="G1047" t="s" s="4">
        <v>2786</v>
      </c>
      <c r="H1047" t="s" s="4">
        <v>2786</v>
      </c>
      <c r="I1047" t="s" s="4">
        <v>1176</v>
      </c>
      <c r="J1047" t="s" s="4">
        <v>1749</v>
      </c>
      <c r="K1047" t="s" s="4">
        <v>1112</v>
      </c>
      <c r="L1047" t="s" s="4">
        <v>203</v>
      </c>
      <c r="M1047" t="s" s="4">
        <v>92</v>
      </c>
      <c r="N1047" t="s" s="4">
        <v>5615</v>
      </c>
      <c r="O1047" t="s" s="4">
        <v>94</v>
      </c>
      <c r="P1047" t="s" s="4">
        <v>5616</v>
      </c>
      <c r="Q1047" t="s" s="4">
        <v>94</v>
      </c>
      <c r="R1047" t="s" s="4">
        <v>5617</v>
      </c>
      <c r="S1047" t="s" s="4">
        <v>5617</v>
      </c>
      <c r="T1047" t="s" s="4">
        <v>5617</v>
      </c>
      <c r="U1047" t="s" s="4">
        <v>5617</v>
      </c>
      <c r="V1047" t="s" s="4">
        <v>5617</v>
      </c>
      <c r="W1047" t="s" s="4">
        <v>5617</v>
      </c>
      <c r="X1047" t="s" s="4">
        <v>5617</v>
      </c>
      <c r="Y1047" t="s" s="4">
        <v>5617</v>
      </c>
      <c r="Z1047" t="s" s="4">
        <v>5617</v>
      </c>
      <c r="AA1047" t="s" s="4">
        <v>5617</v>
      </c>
      <c r="AB1047" t="s" s="4">
        <v>5617</v>
      </c>
      <c r="AC1047" t="s" s="4">
        <v>5617</v>
      </c>
      <c r="AD1047" t="s" s="4">
        <v>5617</v>
      </c>
      <c r="AE1047" t="s" s="4">
        <v>97</v>
      </c>
      <c r="AF1047" t="s" s="4">
        <v>3887</v>
      </c>
      <c r="AG1047" t="s" s="4">
        <v>3887</v>
      </c>
      <c r="AH1047" t="s" s="4">
        <v>3888</v>
      </c>
    </row>
    <row r="1048" ht="45.0" customHeight="true">
      <c r="A1048" t="s" s="4">
        <v>5618</v>
      </c>
      <c r="B1048" t="s" s="4">
        <v>82</v>
      </c>
      <c r="C1048" t="s" s="4">
        <v>3882</v>
      </c>
      <c r="D1048" t="s" s="4">
        <v>3883</v>
      </c>
      <c r="E1048" t="s" s="4">
        <v>85</v>
      </c>
      <c r="F1048" t="s" s="4">
        <v>1800</v>
      </c>
      <c r="G1048" t="s" s="4">
        <v>1801</v>
      </c>
      <c r="H1048" t="s" s="4">
        <v>1801</v>
      </c>
      <c r="I1048" t="s" s="4">
        <v>143</v>
      </c>
      <c r="J1048" t="s" s="4">
        <v>3669</v>
      </c>
      <c r="K1048" t="s" s="4">
        <v>1222</v>
      </c>
      <c r="L1048" t="s" s="4">
        <v>3670</v>
      </c>
      <c r="M1048" t="s" s="4">
        <v>92</v>
      </c>
      <c r="N1048" t="s" s="4">
        <v>5619</v>
      </c>
      <c r="O1048" t="s" s="4">
        <v>94</v>
      </c>
      <c r="P1048" t="s" s="4">
        <v>5620</v>
      </c>
      <c r="Q1048" t="s" s="4">
        <v>94</v>
      </c>
      <c r="R1048" t="s" s="4">
        <v>5621</v>
      </c>
      <c r="S1048" t="s" s="4">
        <v>5621</v>
      </c>
      <c r="T1048" t="s" s="4">
        <v>5621</v>
      </c>
      <c r="U1048" t="s" s="4">
        <v>5621</v>
      </c>
      <c r="V1048" t="s" s="4">
        <v>5621</v>
      </c>
      <c r="W1048" t="s" s="4">
        <v>5621</v>
      </c>
      <c r="X1048" t="s" s="4">
        <v>5621</v>
      </c>
      <c r="Y1048" t="s" s="4">
        <v>5621</v>
      </c>
      <c r="Z1048" t="s" s="4">
        <v>5621</v>
      </c>
      <c r="AA1048" t="s" s="4">
        <v>5621</v>
      </c>
      <c r="AB1048" t="s" s="4">
        <v>5621</v>
      </c>
      <c r="AC1048" t="s" s="4">
        <v>5621</v>
      </c>
      <c r="AD1048" t="s" s="4">
        <v>5621</v>
      </c>
      <c r="AE1048" t="s" s="4">
        <v>97</v>
      </c>
      <c r="AF1048" t="s" s="4">
        <v>3887</v>
      </c>
      <c r="AG1048" t="s" s="4">
        <v>3887</v>
      </c>
      <c r="AH1048" t="s" s="4">
        <v>3888</v>
      </c>
    </row>
    <row r="1049" ht="45.0" customHeight="true">
      <c r="A1049" t="s" s="4">
        <v>5622</v>
      </c>
      <c r="B1049" t="s" s="4">
        <v>82</v>
      </c>
      <c r="C1049" t="s" s="4">
        <v>3882</v>
      </c>
      <c r="D1049" t="s" s="4">
        <v>3883</v>
      </c>
      <c r="E1049" t="s" s="4">
        <v>209</v>
      </c>
      <c r="F1049" t="s" s="4">
        <v>3675</v>
      </c>
      <c r="G1049" t="s" s="4">
        <v>3676</v>
      </c>
      <c r="H1049" t="s" s="4">
        <v>3676</v>
      </c>
      <c r="I1049" t="s" s="4">
        <v>627</v>
      </c>
      <c r="J1049" t="s" s="4">
        <v>3677</v>
      </c>
      <c r="K1049" t="s" s="4">
        <v>146</v>
      </c>
      <c r="L1049" t="s" s="4">
        <v>671</v>
      </c>
      <c r="M1049" t="s" s="4">
        <v>92</v>
      </c>
      <c r="N1049" t="s" s="4">
        <v>5623</v>
      </c>
      <c r="O1049" t="s" s="4">
        <v>94</v>
      </c>
      <c r="P1049" t="s" s="4">
        <v>5624</v>
      </c>
      <c r="Q1049" t="s" s="4">
        <v>94</v>
      </c>
      <c r="R1049" t="s" s="4">
        <v>5625</v>
      </c>
      <c r="S1049" t="s" s="4">
        <v>5625</v>
      </c>
      <c r="T1049" t="s" s="4">
        <v>5625</v>
      </c>
      <c r="U1049" t="s" s="4">
        <v>5625</v>
      </c>
      <c r="V1049" t="s" s="4">
        <v>5625</v>
      </c>
      <c r="W1049" t="s" s="4">
        <v>5625</v>
      </c>
      <c r="X1049" t="s" s="4">
        <v>5625</v>
      </c>
      <c r="Y1049" t="s" s="4">
        <v>5625</v>
      </c>
      <c r="Z1049" t="s" s="4">
        <v>5625</v>
      </c>
      <c r="AA1049" t="s" s="4">
        <v>5625</v>
      </c>
      <c r="AB1049" t="s" s="4">
        <v>5625</v>
      </c>
      <c r="AC1049" t="s" s="4">
        <v>5625</v>
      </c>
      <c r="AD1049" t="s" s="4">
        <v>5625</v>
      </c>
      <c r="AE1049" t="s" s="4">
        <v>97</v>
      </c>
      <c r="AF1049" t="s" s="4">
        <v>3887</v>
      </c>
      <c r="AG1049" t="s" s="4">
        <v>3887</v>
      </c>
      <c r="AH1049" t="s" s="4">
        <v>3888</v>
      </c>
    </row>
    <row r="1050" ht="45.0" customHeight="true">
      <c r="A1050" t="s" s="4">
        <v>5626</v>
      </c>
      <c r="B1050" t="s" s="4">
        <v>82</v>
      </c>
      <c r="C1050" t="s" s="4">
        <v>3882</v>
      </c>
      <c r="D1050" t="s" s="4">
        <v>3883</v>
      </c>
      <c r="E1050" t="s" s="4">
        <v>209</v>
      </c>
      <c r="F1050" t="s" s="4">
        <v>3437</v>
      </c>
      <c r="G1050" t="s" s="4">
        <v>3438</v>
      </c>
      <c r="H1050" t="s" s="4">
        <v>3438</v>
      </c>
      <c r="I1050" t="s" s="4">
        <v>1690</v>
      </c>
      <c r="J1050" t="s" s="4">
        <v>3682</v>
      </c>
      <c r="K1050" t="s" s="4">
        <v>156</v>
      </c>
      <c r="L1050" t="s" s="4">
        <v>755</v>
      </c>
      <c r="M1050" t="s" s="4">
        <v>107</v>
      </c>
      <c r="N1050" t="s" s="4">
        <v>5627</v>
      </c>
      <c r="O1050" t="s" s="4">
        <v>94</v>
      </c>
      <c r="P1050" t="s" s="4">
        <v>5628</v>
      </c>
      <c r="Q1050" t="s" s="4">
        <v>94</v>
      </c>
      <c r="R1050" t="s" s="4">
        <v>5629</v>
      </c>
      <c r="S1050" t="s" s="4">
        <v>5629</v>
      </c>
      <c r="T1050" t="s" s="4">
        <v>5629</v>
      </c>
      <c r="U1050" t="s" s="4">
        <v>5629</v>
      </c>
      <c r="V1050" t="s" s="4">
        <v>5629</v>
      </c>
      <c r="W1050" t="s" s="4">
        <v>5629</v>
      </c>
      <c r="X1050" t="s" s="4">
        <v>5629</v>
      </c>
      <c r="Y1050" t="s" s="4">
        <v>5629</v>
      </c>
      <c r="Z1050" t="s" s="4">
        <v>5629</v>
      </c>
      <c r="AA1050" t="s" s="4">
        <v>5629</v>
      </c>
      <c r="AB1050" t="s" s="4">
        <v>5629</v>
      </c>
      <c r="AC1050" t="s" s="4">
        <v>5629</v>
      </c>
      <c r="AD1050" t="s" s="4">
        <v>5629</v>
      </c>
      <c r="AE1050" t="s" s="4">
        <v>97</v>
      </c>
      <c r="AF1050" t="s" s="4">
        <v>3887</v>
      </c>
      <c r="AG1050" t="s" s="4">
        <v>3887</v>
      </c>
      <c r="AH1050" t="s" s="4">
        <v>3888</v>
      </c>
    </row>
    <row r="1051" ht="45.0" customHeight="true">
      <c r="A1051" t="s" s="4">
        <v>5630</v>
      </c>
      <c r="B1051" t="s" s="4">
        <v>82</v>
      </c>
      <c r="C1051" t="s" s="4">
        <v>3882</v>
      </c>
      <c r="D1051" t="s" s="4">
        <v>3883</v>
      </c>
      <c r="E1051" t="s" s="4">
        <v>85</v>
      </c>
      <c r="F1051" t="s" s="4">
        <v>571</v>
      </c>
      <c r="G1051" t="s" s="4">
        <v>572</v>
      </c>
      <c r="H1051" t="s" s="4">
        <v>572</v>
      </c>
      <c r="I1051" t="s" s="4">
        <v>173</v>
      </c>
      <c r="J1051" t="s" s="4">
        <v>573</v>
      </c>
      <c r="K1051" t="s" s="4">
        <v>574</v>
      </c>
      <c r="L1051" t="s" s="4">
        <v>575</v>
      </c>
      <c r="M1051" t="s" s="4">
        <v>92</v>
      </c>
      <c r="N1051" t="s" s="4">
        <v>5631</v>
      </c>
      <c r="O1051" t="s" s="4">
        <v>94</v>
      </c>
      <c r="P1051" t="s" s="4">
        <v>5632</v>
      </c>
      <c r="Q1051" t="s" s="4">
        <v>94</v>
      </c>
      <c r="R1051" t="s" s="4">
        <v>5633</v>
      </c>
      <c r="S1051" t="s" s="4">
        <v>5633</v>
      </c>
      <c r="T1051" t="s" s="4">
        <v>5633</v>
      </c>
      <c r="U1051" t="s" s="4">
        <v>5633</v>
      </c>
      <c r="V1051" t="s" s="4">
        <v>5633</v>
      </c>
      <c r="W1051" t="s" s="4">
        <v>5633</v>
      </c>
      <c r="X1051" t="s" s="4">
        <v>5633</v>
      </c>
      <c r="Y1051" t="s" s="4">
        <v>5633</v>
      </c>
      <c r="Z1051" t="s" s="4">
        <v>5633</v>
      </c>
      <c r="AA1051" t="s" s="4">
        <v>5633</v>
      </c>
      <c r="AB1051" t="s" s="4">
        <v>5633</v>
      </c>
      <c r="AC1051" t="s" s="4">
        <v>5633</v>
      </c>
      <c r="AD1051" t="s" s="4">
        <v>5633</v>
      </c>
      <c r="AE1051" t="s" s="4">
        <v>97</v>
      </c>
      <c r="AF1051" t="s" s="4">
        <v>3887</v>
      </c>
      <c r="AG1051" t="s" s="4">
        <v>3887</v>
      </c>
      <c r="AH1051" t="s" s="4">
        <v>3888</v>
      </c>
    </row>
    <row r="1052" ht="45.0" customHeight="true">
      <c r="A1052" t="s" s="4">
        <v>5634</v>
      </c>
      <c r="B1052" t="s" s="4">
        <v>82</v>
      </c>
      <c r="C1052" t="s" s="4">
        <v>3882</v>
      </c>
      <c r="D1052" t="s" s="4">
        <v>3883</v>
      </c>
      <c r="E1052" t="s" s="4">
        <v>85</v>
      </c>
      <c r="F1052" t="s" s="4">
        <v>1534</v>
      </c>
      <c r="G1052" t="s" s="4">
        <v>1535</v>
      </c>
      <c r="H1052" t="s" s="4">
        <v>1535</v>
      </c>
      <c r="I1052" t="s" s="4">
        <v>135</v>
      </c>
      <c r="J1052" t="s" s="4">
        <v>1536</v>
      </c>
      <c r="K1052" t="s" s="4">
        <v>122</v>
      </c>
      <c r="L1052" t="s" s="4">
        <v>506</v>
      </c>
      <c r="M1052" t="s" s="4">
        <v>92</v>
      </c>
      <c r="N1052" t="s" s="4">
        <v>5635</v>
      </c>
      <c r="O1052" t="s" s="4">
        <v>94</v>
      </c>
      <c r="P1052" t="s" s="4">
        <v>5636</v>
      </c>
      <c r="Q1052" t="s" s="4">
        <v>94</v>
      </c>
      <c r="R1052" t="s" s="4">
        <v>5637</v>
      </c>
      <c r="S1052" t="s" s="4">
        <v>5637</v>
      </c>
      <c r="T1052" t="s" s="4">
        <v>5637</v>
      </c>
      <c r="U1052" t="s" s="4">
        <v>5637</v>
      </c>
      <c r="V1052" t="s" s="4">
        <v>5637</v>
      </c>
      <c r="W1052" t="s" s="4">
        <v>5637</v>
      </c>
      <c r="X1052" t="s" s="4">
        <v>5637</v>
      </c>
      <c r="Y1052" t="s" s="4">
        <v>5637</v>
      </c>
      <c r="Z1052" t="s" s="4">
        <v>5637</v>
      </c>
      <c r="AA1052" t="s" s="4">
        <v>5637</v>
      </c>
      <c r="AB1052" t="s" s="4">
        <v>5637</v>
      </c>
      <c r="AC1052" t="s" s="4">
        <v>5637</v>
      </c>
      <c r="AD1052" t="s" s="4">
        <v>5637</v>
      </c>
      <c r="AE1052" t="s" s="4">
        <v>97</v>
      </c>
      <c r="AF1052" t="s" s="4">
        <v>3887</v>
      </c>
      <c r="AG1052" t="s" s="4">
        <v>3887</v>
      </c>
      <c r="AH1052" t="s" s="4">
        <v>3888</v>
      </c>
    </row>
    <row r="1053" ht="45.0" customHeight="true">
      <c r="A1053" t="s" s="4">
        <v>5638</v>
      </c>
      <c r="B1053" t="s" s="4">
        <v>82</v>
      </c>
      <c r="C1053" t="s" s="4">
        <v>3882</v>
      </c>
      <c r="D1053" t="s" s="4">
        <v>3883</v>
      </c>
      <c r="E1053" t="s" s="4">
        <v>209</v>
      </c>
      <c r="F1053" t="s" s="4">
        <v>3687</v>
      </c>
      <c r="G1053" t="s" s="4">
        <v>3688</v>
      </c>
      <c r="H1053" t="s" s="4">
        <v>3688</v>
      </c>
      <c r="I1053" t="s" s="4">
        <v>627</v>
      </c>
      <c r="J1053" t="s" s="4">
        <v>3689</v>
      </c>
      <c r="K1053" t="s" s="4">
        <v>3690</v>
      </c>
      <c r="L1053" t="s" s="4">
        <v>3691</v>
      </c>
      <c r="M1053" t="s" s="4">
        <v>92</v>
      </c>
      <c r="N1053" t="s" s="4">
        <v>5639</v>
      </c>
      <c r="O1053" t="s" s="4">
        <v>94</v>
      </c>
      <c r="P1053" t="s" s="4">
        <v>5640</v>
      </c>
      <c r="Q1053" t="s" s="4">
        <v>94</v>
      </c>
      <c r="R1053" t="s" s="4">
        <v>5641</v>
      </c>
      <c r="S1053" t="s" s="4">
        <v>5641</v>
      </c>
      <c r="T1053" t="s" s="4">
        <v>5641</v>
      </c>
      <c r="U1053" t="s" s="4">
        <v>5641</v>
      </c>
      <c r="V1053" t="s" s="4">
        <v>5641</v>
      </c>
      <c r="W1053" t="s" s="4">
        <v>5641</v>
      </c>
      <c r="X1053" t="s" s="4">
        <v>5641</v>
      </c>
      <c r="Y1053" t="s" s="4">
        <v>5641</v>
      </c>
      <c r="Z1053" t="s" s="4">
        <v>5641</v>
      </c>
      <c r="AA1053" t="s" s="4">
        <v>5641</v>
      </c>
      <c r="AB1053" t="s" s="4">
        <v>5641</v>
      </c>
      <c r="AC1053" t="s" s="4">
        <v>5641</v>
      </c>
      <c r="AD1053" t="s" s="4">
        <v>5641</v>
      </c>
      <c r="AE1053" t="s" s="4">
        <v>97</v>
      </c>
      <c r="AF1053" t="s" s="4">
        <v>3887</v>
      </c>
      <c r="AG1053" t="s" s="4">
        <v>3887</v>
      </c>
      <c r="AH1053" t="s" s="4">
        <v>3888</v>
      </c>
    </row>
    <row r="1054" ht="45.0" customHeight="true">
      <c r="A1054" t="s" s="4">
        <v>5642</v>
      </c>
      <c r="B1054" t="s" s="4">
        <v>82</v>
      </c>
      <c r="C1054" t="s" s="4">
        <v>3882</v>
      </c>
      <c r="D1054" t="s" s="4">
        <v>3883</v>
      </c>
      <c r="E1054" t="s" s="4">
        <v>209</v>
      </c>
      <c r="F1054" t="s" s="4">
        <v>228</v>
      </c>
      <c r="G1054" t="s" s="4">
        <v>229</v>
      </c>
      <c r="H1054" t="s" s="4">
        <v>229</v>
      </c>
      <c r="I1054" t="s" s="4">
        <v>173</v>
      </c>
      <c r="J1054" t="s" s="4">
        <v>230</v>
      </c>
      <c r="K1054" t="s" s="4">
        <v>190</v>
      </c>
      <c r="L1054" t="s" s="4">
        <v>231</v>
      </c>
      <c r="M1054" t="s" s="4">
        <v>92</v>
      </c>
      <c r="N1054" t="s" s="4">
        <v>5643</v>
      </c>
      <c r="O1054" t="s" s="4">
        <v>94</v>
      </c>
      <c r="P1054" t="s" s="4">
        <v>5644</v>
      </c>
      <c r="Q1054" t="s" s="4">
        <v>94</v>
      </c>
      <c r="R1054" t="s" s="4">
        <v>5645</v>
      </c>
      <c r="S1054" t="s" s="4">
        <v>5645</v>
      </c>
      <c r="T1054" t="s" s="4">
        <v>5645</v>
      </c>
      <c r="U1054" t="s" s="4">
        <v>5645</v>
      </c>
      <c r="V1054" t="s" s="4">
        <v>5645</v>
      </c>
      <c r="W1054" t="s" s="4">
        <v>5645</v>
      </c>
      <c r="X1054" t="s" s="4">
        <v>5645</v>
      </c>
      <c r="Y1054" t="s" s="4">
        <v>5645</v>
      </c>
      <c r="Z1054" t="s" s="4">
        <v>5645</v>
      </c>
      <c r="AA1054" t="s" s="4">
        <v>5645</v>
      </c>
      <c r="AB1054" t="s" s="4">
        <v>5645</v>
      </c>
      <c r="AC1054" t="s" s="4">
        <v>5645</v>
      </c>
      <c r="AD1054" t="s" s="4">
        <v>5645</v>
      </c>
      <c r="AE1054" t="s" s="4">
        <v>97</v>
      </c>
      <c r="AF1054" t="s" s="4">
        <v>3887</v>
      </c>
      <c r="AG1054" t="s" s="4">
        <v>3887</v>
      </c>
      <c r="AH1054" t="s" s="4">
        <v>3888</v>
      </c>
    </row>
    <row r="1055" ht="45.0" customHeight="true">
      <c r="A1055" t="s" s="4">
        <v>5646</v>
      </c>
      <c r="B1055" t="s" s="4">
        <v>82</v>
      </c>
      <c r="C1055" t="s" s="4">
        <v>3882</v>
      </c>
      <c r="D1055" t="s" s="4">
        <v>3883</v>
      </c>
      <c r="E1055" t="s" s="4">
        <v>85</v>
      </c>
      <c r="F1055" t="s" s="4">
        <v>101</v>
      </c>
      <c r="G1055" t="s" s="4">
        <v>102</v>
      </c>
      <c r="H1055" t="s" s="4">
        <v>102</v>
      </c>
      <c r="I1055" t="s" s="4">
        <v>342</v>
      </c>
      <c r="J1055" t="s" s="4">
        <v>3696</v>
      </c>
      <c r="K1055" t="s" s="4">
        <v>886</v>
      </c>
      <c r="L1055" t="s" s="4">
        <v>3697</v>
      </c>
      <c r="M1055" t="s" s="4">
        <v>107</v>
      </c>
      <c r="N1055" t="s" s="4">
        <v>5647</v>
      </c>
      <c r="O1055" t="s" s="4">
        <v>94</v>
      </c>
      <c r="P1055" t="s" s="4">
        <v>5648</v>
      </c>
      <c r="Q1055" t="s" s="4">
        <v>94</v>
      </c>
      <c r="R1055" t="s" s="4">
        <v>5649</v>
      </c>
      <c r="S1055" t="s" s="4">
        <v>5649</v>
      </c>
      <c r="T1055" t="s" s="4">
        <v>5649</v>
      </c>
      <c r="U1055" t="s" s="4">
        <v>5649</v>
      </c>
      <c r="V1055" t="s" s="4">
        <v>5649</v>
      </c>
      <c r="W1055" t="s" s="4">
        <v>5649</v>
      </c>
      <c r="X1055" t="s" s="4">
        <v>5649</v>
      </c>
      <c r="Y1055" t="s" s="4">
        <v>5649</v>
      </c>
      <c r="Z1055" t="s" s="4">
        <v>5649</v>
      </c>
      <c r="AA1055" t="s" s="4">
        <v>5649</v>
      </c>
      <c r="AB1055" t="s" s="4">
        <v>5649</v>
      </c>
      <c r="AC1055" t="s" s="4">
        <v>5649</v>
      </c>
      <c r="AD1055" t="s" s="4">
        <v>5649</v>
      </c>
      <c r="AE1055" t="s" s="4">
        <v>97</v>
      </c>
      <c r="AF1055" t="s" s="4">
        <v>3887</v>
      </c>
      <c r="AG1055" t="s" s="4">
        <v>3887</v>
      </c>
      <c r="AH1055" t="s" s="4">
        <v>3888</v>
      </c>
    </row>
    <row r="1056" ht="45.0" customHeight="true">
      <c r="A1056" t="s" s="4">
        <v>5650</v>
      </c>
      <c r="B1056" t="s" s="4">
        <v>82</v>
      </c>
      <c r="C1056" t="s" s="4">
        <v>3882</v>
      </c>
      <c r="D1056" t="s" s="4">
        <v>3883</v>
      </c>
      <c r="E1056" t="s" s="4">
        <v>209</v>
      </c>
      <c r="F1056" t="s" s="4">
        <v>3702</v>
      </c>
      <c r="G1056" t="s" s="4">
        <v>3703</v>
      </c>
      <c r="H1056" t="s" s="4">
        <v>3703</v>
      </c>
      <c r="I1056" t="s" s="4">
        <v>496</v>
      </c>
      <c r="J1056" t="s" s="4">
        <v>3704</v>
      </c>
      <c r="K1056" t="s" s="4">
        <v>3705</v>
      </c>
      <c r="L1056" t="s" s="4">
        <v>121</v>
      </c>
      <c r="M1056" t="s" s="4">
        <v>107</v>
      </c>
      <c r="N1056" t="s" s="4">
        <v>5651</v>
      </c>
      <c r="O1056" t="s" s="4">
        <v>94</v>
      </c>
      <c r="P1056" t="s" s="4">
        <v>5652</v>
      </c>
      <c r="Q1056" t="s" s="4">
        <v>94</v>
      </c>
      <c r="R1056" t="s" s="4">
        <v>5653</v>
      </c>
      <c r="S1056" t="s" s="4">
        <v>5653</v>
      </c>
      <c r="T1056" t="s" s="4">
        <v>5653</v>
      </c>
      <c r="U1056" t="s" s="4">
        <v>5653</v>
      </c>
      <c r="V1056" t="s" s="4">
        <v>5653</v>
      </c>
      <c r="W1056" t="s" s="4">
        <v>5653</v>
      </c>
      <c r="X1056" t="s" s="4">
        <v>5653</v>
      </c>
      <c r="Y1056" t="s" s="4">
        <v>5653</v>
      </c>
      <c r="Z1056" t="s" s="4">
        <v>5653</v>
      </c>
      <c r="AA1056" t="s" s="4">
        <v>5653</v>
      </c>
      <c r="AB1056" t="s" s="4">
        <v>5653</v>
      </c>
      <c r="AC1056" t="s" s="4">
        <v>5653</v>
      </c>
      <c r="AD1056" t="s" s="4">
        <v>5653</v>
      </c>
      <c r="AE1056" t="s" s="4">
        <v>97</v>
      </c>
      <c r="AF1056" t="s" s="4">
        <v>3887</v>
      </c>
      <c r="AG1056" t="s" s="4">
        <v>3887</v>
      </c>
      <c r="AH1056" t="s" s="4">
        <v>3888</v>
      </c>
    </row>
    <row r="1057" ht="45.0" customHeight="true">
      <c r="A1057" t="s" s="4">
        <v>5654</v>
      </c>
      <c r="B1057" t="s" s="4">
        <v>82</v>
      </c>
      <c r="C1057" t="s" s="4">
        <v>3882</v>
      </c>
      <c r="D1057" t="s" s="4">
        <v>3883</v>
      </c>
      <c r="E1057" t="s" s="4">
        <v>85</v>
      </c>
      <c r="F1057" t="s" s="4">
        <v>1012</v>
      </c>
      <c r="G1057" t="s" s="4">
        <v>380</v>
      </c>
      <c r="H1057" t="s" s="4">
        <v>380</v>
      </c>
      <c r="I1057" t="s" s="4">
        <v>143</v>
      </c>
      <c r="J1057" t="s" s="4">
        <v>230</v>
      </c>
      <c r="K1057" t="s" s="4">
        <v>1013</v>
      </c>
      <c r="L1057" t="s" s="4">
        <v>722</v>
      </c>
      <c r="M1057" t="s" s="4">
        <v>92</v>
      </c>
      <c r="N1057" t="s" s="4">
        <v>5655</v>
      </c>
      <c r="O1057" t="s" s="4">
        <v>94</v>
      </c>
      <c r="P1057" t="s" s="4">
        <v>5656</v>
      </c>
      <c r="Q1057" t="s" s="4">
        <v>94</v>
      </c>
      <c r="R1057" t="s" s="4">
        <v>5657</v>
      </c>
      <c r="S1057" t="s" s="4">
        <v>5657</v>
      </c>
      <c r="T1057" t="s" s="4">
        <v>5657</v>
      </c>
      <c r="U1057" t="s" s="4">
        <v>5657</v>
      </c>
      <c r="V1057" t="s" s="4">
        <v>5657</v>
      </c>
      <c r="W1057" t="s" s="4">
        <v>5657</v>
      </c>
      <c r="X1057" t="s" s="4">
        <v>5657</v>
      </c>
      <c r="Y1057" t="s" s="4">
        <v>5657</v>
      </c>
      <c r="Z1057" t="s" s="4">
        <v>5657</v>
      </c>
      <c r="AA1057" t="s" s="4">
        <v>5657</v>
      </c>
      <c r="AB1057" t="s" s="4">
        <v>5657</v>
      </c>
      <c r="AC1057" t="s" s="4">
        <v>5657</v>
      </c>
      <c r="AD1057" t="s" s="4">
        <v>5657</v>
      </c>
      <c r="AE1057" t="s" s="4">
        <v>97</v>
      </c>
      <c r="AF1057" t="s" s="4">
        <v>3887</v>
      </c>
      <c r="AG1057" t="s" s="4">
        <v>3887</v>
      </c>
      <c r="AH1057" t="s" s="4">
        <v>3888</v>
      </c>
    </row>
    <row r="1058" ht="45.0" customHeight="true">
      <c r="A1058" t="s" s="4">
        <v>5658</v>
      </c>
      <c r="B1058" t="s" s="4">
        <v>82</v>
      </c>
      <c r="C1058" t="s" s="4">
        <v>3882</v>
      </c>
      <c r="D1058" t="s" s="4">
        <v>3883</v>
      </c>
      <c r="E1058" t="s" s="4">
        <v>85</v>
      </c>
      <c r="F1058" t="s" s="4">
        <v>101</v>
      </c>
      <c r="G1058" t="s" s="4">
        <v>102</v>
      </c>
      <c r="H1058" t="s" s="4">
        <v>102</v>
      </c>
      <c r="I1058" t="s" s="4">
        <v>1341</v>
      </c>
      <c r="J1058" t="s" s="4">
        <v>3710</v>
      </c>
      <c r="K1058" t="s" s="4">
        <v>1760</v>
      </c>
      <c r="L1058" t="s" s="4">
        <v>922</v>
      </c>
      <c r="M1058" t="s" s="4">
        <v>107</v>
      </c>
      <c r="N1058" t="s" s="4">
        <v>4709</v>
      </c>
      <c r="O1058" t="s" s="4">
        <v>94</v>
      </c>
      <c r="P1058" t="s" s="4">
        <v>5659</v>
      </c>
      <c r="Q1058" t="s" s="4">
        <v>94</v>
      </c>
      <c r="R1058" t="s" s="4">
        <v>5660</v>
      </c>
      <c r="S1058" t="s" s="4">
        <v>5660</v>
      </c>
      <c r="T1058" t="s" s="4">
        <v>5660</v>
      </c>
      <c r="U1058" t="s" s="4">
        <v>5660</v>
      </c>
      <c r="V1058" t="s" s="4">
        <v>5660</v>
      </c>
      <c r="W1058" t="s" s="4">
        <v>5660</v>
      </c>
      <c r="X1058" t="s" s="4">
        <v>5660</v>
      </c>
      <c r="Y1058" t="s" s="4">
        <v>5660</v>
      </c>
      <c r="Z1058" t="s" s="4">
        <v>5660</v>
      </c>
      <c r="AA1058" t="s" s="4">
        <v>5660</v>
      </c>
      <c r="AB1058" t="s" s="4">
        <v>5660</v>
      </c>
      <c r="AC1058" t="s" s="4">
        <v>5660</v>
      </c>
      <c r="AD1058" t="s" s="4">
        <v>5660</v>
      </c>
      <c r="AE1058" t="s" s="4">
        <v>97</v>
      </c>
      <c r="AF1058" t="s" s="4">
        <v>3887</v>
      </c>
      <c r="AG1058" t="s" s="4">
        <v>3887</v>
      </c>
      <c r="AH1058" t="s" s="4">
        <v>3888</v>
      </c>
    </row>
    <row r="1059" ht="45.0" customHeight="true">
      <c r="A1059" t="s" s="4">
        <v>5661</v>
      </c>
      <c r="B1059" t="s" s="4">
        <v>82</v>
      </c>
      <c r="C1059" t="s" s="4">
        <v>3882</v>
      </c>
      <c r="D1059" t="s" s="4">
        <v>3883</v>
      </c>
      <c r="E1059" t="s" s="4">
        <v>85</v>
      </c>
      <c r="F1059" t="s" s="4">
        <v>11</v>
      </c>
      <c r="G1059" t="s" s="4">
        <v>134</v>
      </c>
      <c r="H1059" t="s" s="4">
        <v>134</v>
      </c>
      <c r="I1059" t="s" s="4">
        <v>135</v>
      </c>
      <c r="J1059" t="s" s="4">
        <v>164</v>
      </c>
      <c r="K1059" t="s" s="4">
        <v>373</v>
      </c>
      <c r="L1059" t="s" s="4">
        <v>298</v>
      </c>
      <c r="M1059" t="s" s="4">
        <v>92</v>
      </c>
      <c r="N1059" t="s" s="4">
        <v>5662</v>
      </c>
      <c r="O1059" t="s" s="4">
        <v>94</v>
      </c>
      <c r="P1059" t="s" s="4">
        <v>5663</v>
      </c>
      <c r="Q1059" t="s" s="4">
        <v>94</v>
      </c>
      <c r="R1059" t="s" s="4">
        <v>5664</v>
      </c>
      <c r="S1059" t="s" s="4">
        <v>5664</v>
      </c>
      <c r="T1059" t="s" s="4">
        <v>5664</v>
      </c>
      <c r="U1059" t="s" s="4">
        <v>5664</v>
      </c>
      <c r="V1059" t="s" s="4">
        <v>5664</v>
      </c>
      <c r="W1059" t="s" s="4">
        <v>5664</v>
      </c>
      <c r="X1059" t="s" s="4">
        <v>5664</v>
      </c>
      <c r="Y1059" t="s" s="4">
        <v>5664</v>
      </c>
      <c r="Z1059" t="s" s="4">
        <v>5664</v>
      </c>
      <c r="AA1059" t="s" s="4">
        <v>5664</v>
      </c>
      <c r="AB1059" t="s" s="4">
        <v>5664</v>
      </c>
      <c r="AC1059" t="s" s="4">
        <v>5664</v>
      </c>
      <c r="AD1059" t="s" s="4">
        <v>5664</v>
      </c>
      <c r="AE1059" t="s" s="4">
        <v>97</v>
      </c>
      <c r="AF1059" t="s" s="4">
        <v>3887</v>
      </c>
      <c r="AG1059" t="s" s="4">
        <v>3887</v>
      </c>
      <c r="AH1059" t="s" s="4">
        <v>3888</v>
      </c>
    </row>
    <row r="1060" ht="45.0" customHeight="true">
      <c r="A1060" t="s" s="4">
        <v>5665</v>
      </c>
      <c r="B1060" t="s" s="4">
        <v>82</v>
      </c>
      <c r="C1060" t="s" s="4">
        <v>3882</v>
      </c>
      <c r="D1060" t="s" s="4">
        <v>3883</v>
      </c>
      <c r="E1060" t="s" s="4">
        <v>85</v>
      </c>
      <c r="F1060" t="s" s="4">
        <v>607</v>
      </c>
      <c r="G1060" t="s" s="4">
        <v>608</v>
      </c>
      <c r="H1060" t="s" s="4">
        <v>608</v>
      </c>
      <c r="I1060" t="s" s="4">
        <v>88</v>
      </c>
      <c r="J1060" t="s" s="4">
        <v>609</v>
      </c>
      <c r="K1060" t="s" s="4">
        <v>610</v>
      </c>
      <c r="L1060" t="s" s="4">
        <v>318</v>
      </c>
      <c r="M1060" t="s" s="4">
        <v>92</v>
      </c>
      <c r="N1060" t="s" s="4">
        <v>5666</v>
      </c>
      <c r="O1060" t="s" s="4">
        <v>94</v>
      </c>
      <c r="P1060" t="s" s="4">
        <v>5667</v>
      </c>
      <c r="Q1060" t="s" s="4">
        <v>94</v>
      </c>
      <c r="R1060" t="s" s="4">
        <v>5668</v>
      </c>
      <c r="S1060" t="s" s="4">
        <v>5668</v>
      </c>
      <c r="T1060" t="s" s="4">
        <v>5668</v>
      </c>
      <c r="U1060" t="s" s="4">
        <v>5668</v>
      </c>
      <c r="V1060" t="s" s="4">
        <v>5668</v>
      </c>
      <c r="W1060" t="s" s="4">
        <v>5668</v>
      </c>
      <c r="X1060" t="s" s="4">
        <v>5668</v>
      </c>
      <c r="Y1060" t="s" s="4">
        <v>5668</v>
      </c>
      <c r="Z1060" t="s" s="4">
        <v>5668</v>
      </c>
      <c r="AA1060" t="s" s="4">
        <v>5668</v>
      </c>
      <c r="AB1060" t="s" s="4">
        <v>5668</v>
      </c>
      <c r="AC1060" t="s" s="4">
        <v>5668</v>
      </c>
      <c r="AD1060" t="s" s="4">
        <v>5668</v>
      </c>
      <c r="AE1060" t="s" s="4">
        <v>97</v>
      </c>
      <c r="AF1060" t="s" s="4">
        <v>3887</v>
      </c>
      <c r="AG1060" t="s" s="4">
        <v>3887</v>
      </c>
      <c r="AH1060" t="s" s="4">
        <v>3888</v>
      </c>
    </row>
    <row r="1061" ht="45.0" customHeight="true">
      <c r="A1061" t="s" s="4">
        <v>5669</v>
      </c>
      <c r="B1061" t="s" s="4">
        <v>82</v>
      </c>
      <c r="C1061" t="s" s="4">
        <v>3882</v>
      </c>
      <c r="D1061" t="s" s="4">
        <v>3883</v>
      </c>
      <c r="E1061" t="s" s="4">
        <v>209</v>
      </c>
      <c r="F1061" t="s" s="4">
        <v>2362</v>
      </c>
      <c r="G1061" t="s" s="4">
        <v>2363</v>
      </c>
      <c r="H1061" t="s" s="4">
        <v>2363</v>
      </c>
      <c r="I1061" t="s" s="4">
        <v>1690</v>
      </c>
      <c r="J1061" t="s" s="4">
        <v>2364</v>
      </c>
      <c r="K1061" t="s" s="4">
        <v>2365</v>
      </c>
      <c r="L1061" t="s" s="4">
        <v>2366</v>
      </c>
      <c r="M1061" t="s" s="4">
        <v>107</v>
      </c>
      <c r="N1061" t="s" s="4">
        <v>5670</v>
      </c>
      <c r="O1061" t="s" s="4">
        <v>94</v>
      </c>
      <c r="P1061" t="s" s="4">
        <v>5671</v>
      </c>
      <c r="Q1061" t="s" s="4">
        <v>94</v>
      </c>
      <c r="R1061" t="s" s="4">
        <v>5672</v>
      </c>
      <c r="S1061" t="s" s="4">
        <v>5672</v>
      </c>
      <c r="T1061" t="s" s="4">
        <v>5672</v>
      </c>
      <c r="U1061" t="s" s="4">
        <v>5672</v>
      </c>
      <c r="V1061" t="s" s="4">
        <v>5672</v>
      </c>
      <c r="W1061" t="s" s="4">
        <v>5672</v>
      </c>
      <c r="X1061" t="s" s="4">
        <v>5672</v>
      </c>
      <c r="Y1061" t="s" s="4">
        <v>5672</v>
      </c>
      <c r="Z1061" t="s" s="4">
        <v>5672</v>
      </c>
      <c r="AA1061" t="s" s="4">
        <v>5672</v>
      </c>
      <c r="AB1061" t="s" s="4">
        <v>5672</v>
      </c>
      <c r="AC1061" t="s" s="4">
        <v>5672</v>
      </c>
      <c r="AD1061" t="s" s="4">
        <v>5672</v>
      </c>
      <c r="AE1061" t="s" s="4">
        <v>97</v>
      </c>
      <c r="AF1061" t="s" s="4">
        <v>3887</v>
      </c>
      <c r="AG1061" t="s" s="4">
        <v>3887</v>
      </c>
      <c r="AH1061" t="s" s="4">
        <v>3888</v>
      </c>
    </row>
    <row r="1062" ht="45.0" customHeight="true">
      <c r="A1062" t="s" s="4">
        <v>5673</v>
      </c>
      <c r="B1062" t="s" s="4">
        <v>82</v>
      </c>
      <c r="C1062" t="s" s="4">
        <v>3882</v>
      </c>
      <c r="D1062" t="s" s="4">
        <v>3883</v>
      </c>
      <c r="E1062" t="s" s="4">
        <v>85</v>
      </c>
      <c r="F1062" t="s" s="4">
        <v>798</v>
      </c>
      <c r="G1062" t="s" s="4">
        <v>799</v>
      </c>
      <c r="H1062" t="s" s="4">
        <v>799</v>
      </c>
      <c r="I1062" t="s" s="4">
        <v>103</v>
      </c>
      <c r="J1062" t="s" s="4">
        <v>846</v>
      </c>
      <c r="K1062" t="s" s="4">
        <v>847</v>
      </c>
      <c r="L1062" t="s" s="4">
        <v>722</v>
      </c>
      <c r="M1062" t="s" s="4">
        <v>92</v>
      </c>
      <c r="N1062" t="s" s="4">
        <v>5674</v>
      </c>
      <c r="O1062" t="s" s="4">
        <v>94</v>
      </c>
      <c r="P1062" t="s" s="4">
        <v>5675</v>
      </c>
      <c r="Q1062" t="s" s="4">
        <v>94</v>
      </c>
      <c r="R1062" t="s" s="4">
        <v>5676</v>
      </c>
      <c r="S1062" t="s" s="4">
        <v>5676</v>
      </c>
      <c r="T1062" t="s" s="4">
        <v>5676</v>
      </c>
      <c r="U1062" t="s" s="4">
        <v>5676</v>
      </c>
      <c r="V1062" t="s" s="4">
        <v>5676</v>
      </c>
      <c r="W1062" t="s" s="4">
        <v>5676</v>
      </c>
      <c r="X1062" t="s" s="4">
        <v>5676</v>
      </c>
      <c r="Y1062" t="s" s="4">
        <v>5676</v>
      </c>
      <c r="Z1062" t="s" s="4">
        <v>5676</v>
      </c>
      <c r="AA1062" t="s" s="4">
        <v>5676</v>
      </c>
      <c r="AB1062" t="s" s="4">
        <v>5676</v>
      </c>
      <c r="AC1062" t="s" s="4">
        <v>5676</v>
      </c>
      <c r="AD1062" t="s" s="4">
        <v>5676</v>
      </c>
      <c r="AE1062" t="s" s="4">
        <v>97</v>
      </c>
      <c r="AF1062" t="s" s="4">
        <v>3887</v>
      </c>
      <c r="AG1062" t="s" s="4">
        <v>3887</v>
      </c>
      <c r="AH1062" t="s" s="4">
        <v>3888</v>
      </c>
    </row>
    <row r="1063" ht="45.0" customHeight="true">
      <c r="A1063" t="s" s="4">
        <v>5677</v>
      </c>
      <c r="B1063" t="s" s="4">
        <v>82</v>
      </c>
      <c r="C1063" t="s" s="4">
        <v>3882</v>
      </c>
      <c r="D1063" t="s" s="4">
        <v>3883</v>
      </c>
      <c r="E1063" t="s" s="4">
        <v>209</v>
      </c>
      <c r="F1063" t="s" s="4">
        <v>2278</v>
      </c>
      <c r="G1063" t="s" s="4">
        <v>2279</v>
      </c>
      <c r="H1063" t="s" s="4">
        <v>2279</v>
      </c>
      <c r="I1063" t="s" s="4">
        <v>1418</v>
      </c>
      <c r="J1063" t="s" s="4">
        <v>2280</v>
      </c>
      <c r="K1063" t="s" s="4">
        <v>975</v>
      </c>
      <c r="L1063" t="s" s="4">
        <v>2281</v>
      </c>
      <c r="M1063" t="s" s="4">
        <v>107</v>
      </c>
      <c r="N1063" t="s" s="4">
        <v>5678</v>
      </c>
      <c r="O1063" t="s" s="4">
        <v>94</v>
      </c>
      <c r="P1063" t="s" s="4">
        <v>5679</v>
      </c>
      <c r="Q1063" t="s" s="4">
        <v>94</v>
      </c>
      <c r="R1063" t="s" s="4">
        <v>5680</v>
      </c>
      <c r="S1063" t="s" s="4">
        <v>5680</v>
      </c>
      <c r="T1063" t="s" s="4">
        <v>5680</v>
      </c>
      <c r="U1063" t="s" s="4">
        <v>5680</v>
      </c>
      <c r="V1063" t="s" s="4">
        <v>5680</v>
      </c>
      <c r="W1063" t="s" s="4">
        <v>5680</v>
      </c>
      <c r="X1063" t="s" s="4">
        <v>5680</v>
      </c>
      <c r="Y1063" t="s" s="4">
        <v>5680</v>
      </c>
      <c r="Z1063" t="s" s="4">
        <v>5680</v>
      </c>
      <c r="AA1063" t="s" s="4">
        <v>5680</v>
      </c>
      <c r="AB1063" t="s" s="4">
        <v>5680</v>
      </c>
      <c r="AC1063" t="s" s="4">
        <v>5680</v>
      </c>
      <c r="AD1063" t="s" s="4">
        <v>5680</v>
      </c>
      <c r="AE1063" t="s" s="4">
        <v>97</v>
      </c>
      <c r="AF1063" t="s" s="4">
        <v>3887</v>
      </c>
      <c r="AG1063" t="s" s="4">
        <v>3887</v>
      </c>
      <c r="AH1063" t="s" s="4">
        <v>3888</v>
      </c>
    </row>
    <row r="1064" ht="45.0" customHeight="true">
      <c r="A1064" t="s" s="4">
        <v>5681</v>
      </c>
      <c r="B1064" t="s" s="4">
        <v>82</v>
      </c>
      <c r="C1064" t="s" s="4">
        <v>3882</v>
      </c>
      <c r="D1064" t="s" s="4">
        <v>3883</v>
      </c>
      <c r="E1064" t="s" s="4">
        <v>85</v>
      </c>
      <c r="F1064" t="s" s="4">
        <v>972</v>
      </c>
      <c r="G1064" t="s" s="4">
        <v>973</v>
      </c>
      <c r="H1064" t="s" s="4">
        <v>973</v>
      </c>
      <c r="I1064" t="s" s="4">
        <v>1176</v>
      </c>
      <c r="J1064" t="s" s="4">
        <v>1187</v>
      </c>
      <c r="K1064" t="s" s="4">
        <v>506</v>
      </c>
      <c r="L1064" t="s" s="4">
        <v>190</v>
      </c>
      <c r="M1064" t="s" s="4">
        <v>92</v>
      </c>
      <c r="N1064" t="s" s="4">
        <v>5682</v>
      </c>
      <c r="O1064" t="s" s="4">
        <v>94</v>
      </c>
      <c r="P1064" t="s" s="4">
        <v>5683</v>
      </c>
      <c r="Q1064" t="s" s="4">
        <v>94</v>
      </c>
      <c r="R1064" t="s" s="4">
        <v>5684</v>
      </c>
      <c r="S1064" t="s" s="4">
        <v>5684</v>
      </c>
      <c r="T1064" t="s" s="4">
        <v>5684</v>
      </c>
      <c r="U1064" t="s" s="4">
        <v>5684</v>
      </c>
      <c r="V1064" t="s" s="4">
        <v>5684</v>
      </c>
      <c r="W1064" t="s" s="4">
        <v>5684</v>
      </c>
      <c r="X1064" t="s" s="4">
        <v>5684</v>
      </c>
      <c r="Y1064" t="s" s="4">
        <v>5684</v>
      </c>
      <c r="Z1064" t="s" s="4">
        <v>5684</v>
      </c>
      <c r="AA1064" t="s" s="4">
        <v>5684</v>
      </c>
      <c r="AB1064" t="s" s="4">
        <v>5684</v>
      </c>
      <c r="AC1064" t="s" s="4">
        <v>5684</v>
      </c>
      <c r="AD1064" t="s" s="4">
        <v>5684</v>
      </c>
      <c r="AE1064" t="s" s="4">
        <v>97</v>
      </c>
      <c r="AF1064" t="s" s="4">
        <v>3887</v>
      </c>
      <c r="AG1064" t="s" s="4">
        <v>3887</v>
      </c>
      <c r="AH1064" t="s" s="4">
        <v>3888</v>
      </c>
    </row>
    <row r="1065" ht="45.0" customHeight="true">
      <c r="A1065" t="s" s="4">
        <v>5685</v>
      </c>
      <c r="B1065" t="s" s="4">
        <v>82</v>
      </c>
      <c r="C1065" t="s" s="4">
        <v>3882</v>
      </c>
      <c r="D1065" t="s" s="4">
        <v>3883</v>
      </c>
      <c r="E1065" t="s" s="4">
        <v>85</v>
      </c>
      <c r="F1065" t="s" s="4">
        <v>1885</v>
      </c>
      <c r="G1065" t="s" s="4">
        <v>1886</v>
      </c>
      <c r="H1065" t="s" s="4">
        <v>1886</v>
      </c>
      <c r="I1065" t="s" s="4">
        <v>395</v>
      </c>
      <c r="J1065" t="s" s="4">
        <v>1466</v>
      </c>
      <c r="K1065" t="s" s="4">
        <v>1467</v>
      </c>
      <c r="L1065" t="s" s="4">
        <v>156</v>
      </c>
      <c r="M1065" t="s" s="4">
        <v>92</v>
      </c>
      <c r="N1065" t="s" s="4">
        <v>5686</v>
      </c>
      <c r="O1065" t="s" s="4">
        <v>94</v>
      </c>
      <c r="P1065" t="s" s="4">
        <v>5687</v>
      </c>
      <c r="Q1065" t="s" s="4">
        <v>94</v>
      </c>
      <c r="R1065" t="s" s="4">
        <v>5688</v>
      </c>
      <c r="S1065" t="s" s="4">
        <v>5688</v>
      </c>
      <c r="T1065" t="s" s="4">
        <v>5688</v>
      </c>
      <c r="U1065" t="s" s="4">
        <v>5688</v>
      </c>
      <c r="V1065" t="s" s="4">
        <v>5688</v>
      </c>
      <c r="W1065" t="s" s="4">
        <v>5688</v>
      </c>
      <c r="X1065" t="s" s="4">
        <v>5688</v>
      </c>
      <c r="Y1065" t="s" s="4">
        <v>5688</v>
      </c>
      <c r="Z1065" t="s" s="4">
        <v>5688</v>
      </c>
      <c r="AA1065" t="s" s="4">
        <v>5688</v>
      </c>
      <c r="AB1065" t="s" s="4">
        <v>5688</v>
      </c>
      <c r="AC1065" t="s" s="4">
        <v>5688</v>
      </c>
      <c r="AD1065" t="s" s="4">
        <v>5688</v>
      </c>
      <c r="AE1065" t="s" s="4">
        <v>97</v>
      </c>
      <c r="AF1065" t="s" s="4">
        <v>3887</v>
      </c>
      <c r="AG1065" t="s" s="4">
        <v>3887</v>
      </c>
      <c r="AH1065" t="s" s="4">
        <v>3888</v>
      </c>
    </row>
    <row r="1066" ht="45.0" customHeight="true">
      <c r="A1066" t="s" s="4">
        <v>5689</v>
      </c>
      <c r="B1066" t="s" s="4">
        <v>82</v>
      </c>
      <c r="C1066" t="s" s="4">
        <v>3882</v>
      </c>
      <c r="D1066" t="s" s="4">
        <v>3883</v>
      </c>
      <c r="E1066" t="s" s="4">
        <v>85</v>
      </c>
      <c r="F1066" t="s" s="4">
        <v>171</v>
      </c>
      <c r="G1066" t="s" s="4">
        <v>172</v>
      </c>
      <c r="H1066" t="s" s="4">
        <v>172</v>
      </c>
      <c r="I1066" t="s" s="4">
        <v>143</v>
      </c>
      <c r="J1066" t="s" s="4">
        <v>334</v>
      </c>
      <c r="K1066" t="s" s="4">
        <v>231</v>
      </c>
      <c r="L1066" t="s" s="4">
        <v>335</v>
      </c>
      <c r="M1066" t="s" s="4">
        <v>92</v>
      </c>
      <c r="N1066" t="s" s="4">
        <v>5690</v>
      </c>
      <c r="O1066" t="s" s="4">
        <v>94</v>
      </c>
      <c r="P1066" t="s" s="4">
        <v>5691</v>
      </c>
      <c r="Q1066" t="s" s="4">
        <v>94</v>
      </c>
      <c r="R1066" t="s" s="4">
        <v>5692</v>
      </c>
      <c r="S1066" t="s" s="4">
        <v>5692</v>
      </c>
      <c r="T1066" t="s" s="4">
        <v>5692</v>
      </c>
      <c r="U1066" t="s" s="4">
        <v>5692</v>
      </c>
      <c r="V1066" t="s" s="4">
        <v>5692</v>
      </c>
      <c r="W1066" t="s" s="4">
        <v>5692</v>
      </c>
      <c r="X1066" t="s" s="4">
        <v>5692</v>
      </c>
      <c r="Y1066" t="s" s="4">
        <v>5692</v>
      </c>
      <c r="Z1066" t="s" s="4">
        <v>5692</v>
      </c>
      <c r="AA1066" t="s" s="4">
        <v>5692</v>
      </c>
      <c r="AB1066" t="s" s="4">
        <v>5692</v>
      </c>
      <c r="AC1066" t="s" s="4">
        <v>5692</v>
      </c>
      <c r="AD1066" t="s" s="4">
        <v>5692</v>
      </c>
      <c r="AE1066" t="s" s="4">
        <v>97</v>
      </c>
      <c r="AF1066" t="s" s="4">
        <v>3887</v>
      </c>
      <c r="AG1066" t="s" s="4">
        <v>3887</v>
      </c>
      <c r="AH1066" t="s" s="4">
        <v>3888</v>
      </c>
    </row>
    <row r="1067" ht="45.0" customHeight="true">
      <c r="A1067" t="s" s="4">
        <v>5693</v>
      </c>
      <c r="B1067" t="s" s="4">
        <v>82</v>
      </c>
      <c r="C1067" t="s" s="4">
        <v>3882</v>
      </c>
      <c r="D1067" t="s" s="4">
        <v>3883</v>
      </c>
      <c r="E1067" t="s" s="4">
        <v>85</v>
      </c>
      <c r="F1067" t="s" s="4">
        <v>838</v>
      </c>
      <c r="G1067" t="s" s="4">
        <v>839</v>
      </c>
      <c r="H1067" t="s" s="4">
        <v>839</v>
      </c>
      <c r="I1067" t="s" s="4">
        <v>103</v>
      </c>
      <c r="J1067" t="s" s="4">
        <v>858</v>
      </c>
      <c r="K1067" t="s" s="4">
        <v>652</v>
      </c>
      <c r="L1067" t="s" s="4">
        <v>902</v>
      </c>
      <c r="M1067" t="s" s="4">
        <v>92</v>
      </c>
      <c r="N1067" t="s" s="4">
        <v>5694</v>
      </c>
      <c r="O1067" t="s" s="4">
        <v>94</v>
      </c>
      <c r="P1067" t="s" s="4">
        <v>5695</v>
      </c>
      <c r="Q1067" t="s" s="4">
        <v>94</v>
      </c>
      <c r="R1067" t="s" s="4">
        <v>5696</v>
      </c>
      <c r="S1067" t="s" s="4">
        <v>5696</v>
      </c>
      <c r="T1067" t="s" s="4">
        <v>5696</v>
      </c>
      <c r="U1067" t="s" s="4">
        <v>5696</v>
      </c>
      <c r="V1067" t="s" s="4">
        <v>5696</v>
      </c>
      <c r="W1067" t="s" s="4">
        <v>5696</v>
      </c>
      <c r="X1067" t="s" s="4">
        <v>5696</v>
      </c>
      <c r="Y1067" t="s" s="4">
        <v>5696</v>
      </c>
      <c r="Z1067" t="s" s="4">
        <v>5696</v>
      </c>
      <c r="AA1067" t="s" s="4">
        <v>5696</v>
      </c>
      <c r="AB1067" t="s" s="4">
        <v>5696</v>
      </c>
      <c r="AC1067" t="s" s="4">
        <v>5696</v>
      </c>
      <c r="AD1067" t="s" s="4">
        <v>5696</v>
      </c>
      <c r="AE1067" t="s" s="4">
        <v>97</v>
      </c>
      <c r="AF1067" t="s" s="4">
        <v>3887</v>
      </c>
      <c r="AG1067" t="s" s="4">
        <v>3887</v>
      </c>
      <c r="AH1067" t="s" s="4">
        <v>3888</v>
      </c>
    </row>
    <row r="1068" ht="45.0" customHeight="true">
      <c r="A1068" t="s" s="4">
        <v>5697</v>
      </c>
      <c r="B1068" t="s" s="4">
        <v>82</v>
      </c>
      <c r="C1068" t="s" s="4">
        <v>3882</v>
      </c>
      <c r="D1068" t="s" s="4">
        <v>3883</v>
      </c>
      <c r="E1068" t="s" s="4">
        <v>85</v>
      </c>
      <c r="F1068" t="s" s="4">
        <v>2008</v>
      </c>
      <c r="G1068" t="s" s="4">
        <v>2009</v>
      </c>
      <c r="H1068" t="s" s="4">
        <v>2009</v>
      </c>
      <c r="I1068" t="s" s="4">
        <v>153</v>
      </c>
      <c r="J1068" t="s" s="4">
        <v>2010</v>
      </c>
      <c r="K1068" t="s" s="4">
        <v>183</v>
      </c>
      <c r="L1068" t="s" s="4">
        <v>155</v>
      </c>
      <c r="M1068" t="s" s="4">
        <v>92</v>
      </c>
      <c r="N1068" t="s" s="4">
        <v>5698</v>
      </c>
      <c r="O1068" t="s" s="4">
        <v>94</v>
      </c>
      <c r="P1068" t="s" s="4">
        <v>5699</v>
      </c>
      <c r="Q1068" t="s" s="4">
        <v>94</v>
      </c>
      <c r="R1068" t="s" s="4">
        <v>5700</v>
      </c>
      <c r="S1068" t="s" s="4">
        <v>5700</v>
      </c>
      <c r="T1068" t="s" s="4">
        <v>5700</v>
      </c>
      <c r="U1068" t="s" s="4">
        <v>5700</v>
      </c>
      <c r="V1068" t="s" s="4">
        <v>5700</v>
      </c>
      <c r="W1068" t="s" s="4">
        <v>5700</v>
      </c>
      <c r="X1068" t="s" s="4">
        <v>5700</v>
      </c>
      <c r="Y1068" t="s" s="4">
        <v>5700</v>
      </c>
      <c r="Z1068" t="s" s="4">
        <v>5700</v>
      </c>
      <c r="AA1068" t="s" s="4">
        <v>5700</v>
      </c>
      <c r="AB1068" t="s" s="4">
        <v>5700</v>
      </c>
      <c r="AC1068" t="s" s="4">
        <v>5700</v>
      </c>
      <c r="AD1068" t="s" s="4">
        <v>5700</v>
      </c>
      <c r="AE1068" t="s" s="4">
        <v>97</v>
      </c>
      <c r="AF1068" t="s" s="4">
        <v>3887</v>
      </c>
      <c r="AG1068" t="s" s="4">
        <v>3887</v>
      </c>
      <c r="AH1068" t="s" s="4">
        <v>3888</v>
      </c>
    </row>
    <row r="1069" ht="45.0" customHeight="true">
      <c r="A1069" t="s" s="4">
        <v>5701</v>
      </c>
      <c r="B1069" t="s" s="4">
        <v>82</v>
      </c>
      <c r="C1069" t="s" s="4">
        <v>3882</v>
      </c>
      <c r="D1069" t="s" s="4">
        <v>3883</v>
      </c>
      <c r="E1069" t="s" s="4">
        <v>209</v>
      </c>
      <c r="F1069" t="s" s="4">
        <v>3009</v>
      </c>
      <c r="G1069" t="s" s="4">
        <v>3010</v>
      </c>
      <c r="H1069" t="s" s="4">
        <v>3010</v>
      </c>
      <c r="I1069" t="s" s="4">
        <v>269</v>
      </c>
      <c r="J1069" t="s" s="4">
        <v>5702</v>
      </c>
      <c r="K1069" t="s" s="4">
        <v>975</v>
      </c>
      <c r="L1069" t="s" s="4">
        <v>289</v>
      </c>
      <c r="M1069" t="s" s="4">
        <v>107</v>
      </c>
      <c r="N1069" t="s" s="4">
        <v>5703</v>
      </c>
      <c r="O1069" t="s" s="4">
        <v>94</v>
      </c>
      <c r="P1069" t="s" s="4">
        <v>5704</v>
      </c>
      <c r="Q1069" t="s" s="4">
        <v>94</v>
      </c>
      <c r="R1069" t="s" s="4">
        <v>5705</v>
      </c>
      <c r="S1069" t="s" s="4">
        <v>5705</v>
      </c>
      <c r="T1069" t="s" s="4">
        <v>5705</v>
      </c>
      <c r="U1069" t="s" s="4">
        <v>5705</v>
      </c>
      <c r="V1069" t="s" s="4">
        <v>5705</v>
      </c>
      <c r="W1069" t="s" s="4">
        <v>5705</v>
      </c>
      <c r="X1069" t="s" s="4">
        <v>5705</v>
      </c>
      <c r="Y1069" t="s" s="4">
        <v>5705</v>
      </c>
      <c r="Z1069" t="s" s="4">
        <v>5705</v>
      </c>
      <c r="AA1069" t="s" s="4">
        <v>5705</v>
      </c>
      <c r="AB1069" t="s" s="4">
        <v>5705</v>
      </c>
      <c r="AC1069" t="s" s="4">
        <v>5705</v>
      </c>
      <c r="AD1069" t="s" s="4">
        <v>5705</v>
      </c>
      <c r="AE1069" t="s" s="4">
        <v>97</v>
      </c>
      <c r="AF1069" t="s" s="4">
        <v>3887</v>
      </c>
      <c r="AG1069" t="s" s="4">
        <v>3887</v>
      </c>
      <c r="AH1069" t="s" s="4">
        <v>3888</v>
      </c>
    </row>
    <row r="1070" ht="45.0" customHeight="true">
      <c r="A1070" t="s" s="4">
        <v>5706</v>
      </c>
      <c r="B1070" t="s" s="4">
        <v>82</v>
      </c>
      <c r="C1070" t="s" s="4">
        <v>3882</v>
      </c>
      <c r="D1070" t="s" s="4">
        <v>3883</v>
      </c>
      <c r="E1070" t="s" s="4">
        <v>85</v>
      </c>
      <c r="F1070" t="s" s="4">
        <v>1281</v>
      </c>
      <c r="G1070" t="s" s="4">
        <v>1282</v>
      </c>
      <c r="H1070" t="s" s="4">
        <v>1282</v>
      </c>
      <c r="I1070" t="s" s="4">
        <v>103</v>
      </c>
      <c r="J1070" t="s" s="4">
        <v>1294</v>
      </c>
      <c r="K1070" t="s" s="4">
        <v>156</v>
      </c>
      <c r="L1070" t="s" s="4">
        <v>1295</v>
      </c>
      <c r="M1070" t="s" s="4">
        <v>92</v>
      </c>
      <c r="N1070" t="s" s="4">
        <v>5707</v>
      </c>
      <c r="O1070" t="s" s="4">
        <v>94</v>
      </c>
      <c r="P1070" t="s" s="4">
        <v>5708</v>
      </c>
      <c r="Q1070" t="s" s="4">
        <v>94</v>
      </c>
      <c r="R1070" t="s" s="4">
        <v>5709</v>
      </c>
      <c r="S1070" t="s" s="4">
        <v>5709</v>
      </c>
      <c r="T1070" t="s" s="4">
        <v>5709</v>
      </c>
      <c r="U1070" t="s" s="4">
        <v>5709</v>
      </c>
      <c r="V1070" t="s" s="4">
        <v>5709</v>
      </c>
      <c r="W1070" t="s" s="4">
        <v>5709</v>
      </c>
      <c r="X1070" t="s" s="4">
        <v>5709</v>
      </c>
      <c r="Y1070" t="s" s="4">
        <v>5709</v>
      </c>
      <c r="Z1070" t="s" s="4">
        <v>5709</v>
      </c>
      <c r="AA1070" t="s" s="4">
        <v>5709</v>
      </c>
      <c r="AB1070" t="s" s="4">
        <v>5709</v>
      </c>
      <c r="AC1070" t="s" s="4">
        <v>5709</v>
      </c>
      <c r="AD1070" t="s" s="4">
        <v>5709</v>
      </c>
      <c r="AE1070" t="s" s="4">
        <v>97</v>
      </c>
      <c r="AF1070" t="s" s="4">
        <v>3887</v>
      </c>
      <c r="AG1070" t="s" s="4">
        <v>3887</v>
      </c>
      <c r="AH1070" t="s" s="4">
        <v>3888</v>
      </c>
    </row>
    <row r="1071" ht="45.0" customHeight="true">
      <c r="A1071" t="s" s="4">
        <v>5710</v>
      </c>
      <c r="B1071" t="s" s="4">
        <v>82</v>
      </c>
      <c r="C1071" t="s" s="4">
        <v>3882</v>
      </c>
      <c r="D1071" t="s" s="4">
        <v>3883</v>
      </c>
      <c r="E1071" t="s" s="4">
        <v>85</v>
      </c>
      <c r="F1071" t="s" s="4">
        <v>11</v>
      </c>
      <c r="G1071" t="s" s="4">
        <v>134</v>
      </c>
      <c r="H1071" t="s" s="4">
        <v>134</v>
      </c>
      <c r="I1071" t="s" s="4">
        <v>135</v>
      </c>
      <c r="J1071" t="s" s="4">
        <v>1182</v>
      </c>
      <c r="K1071" t="s" s="4">
        <v>470</v>
      </c>
      <c r="L1071" t="s" s="4">
        <v>1508</v>
      </c>
      <c r="M1071" t="s" s="4">
        <v>92</v>
      </c>
      <c r="N1071" t="s" s="4">
        <v>5711</v>
      </c>
      <c r="O1071" t="s" s="4">
        <v>94</v>
      </c>
      <c r="P1071" t="s" s="4">
        <v>5712</v>
      </c>
      <c r="Q1071" t="s" s="4">
        <v>94</v>
      </c>
      <c r="R1071" t="s" s="4">
        <v>5713</v>
      </c>
      <c r="S1071" t="s" s="4">
        <v>5713</v>
      </c>
      <c r="T1071" t="s" s="4">
        <v>5713</v>
      </c>
      <c r="U1071" t="s" s="4">
        <v>5713</v>
      </c>
      <c r="V1071" t="s" s="4">
        <v>5713</v>
      </c>
      <c r="W1071" t="s" s="4">
        <v>5713</v>
      </c>
      <c r="X1071" t="s" s="4">
        <v>5713</v>
      </c>
      <c r="Y1071" t="s" s="4">
        <v>5713</v>
      </c>
      <c r="Z1071" t="s" s="4">
        <v>5713</v>
      </c>
      <c r="AA1071" t="s" s="4">
        <v>5713</v>
      </c>
      <c r="AB1071" t="s" s="4">
        <v>5713</v>
      </c>
      <c r="AC1071" t="s" s="4">
        <v>5713</v>
      </c>
      <c r="AD1071" t="s" s="4">
        <v>5713</v>
      </c>
      <c r="AE1071" t="s" s="4">
        <v>97</v>
      </c>
      <c r="AF1071" t="s" s="4">
        <v>3887</v>
      </c>
      <c r="AG1071" t="s" s="4">
        <v>3887</v>
      </c>
      <c r="AH1071" t="s" s="4">
        <v>3888</v>
      </c>
    </row>
    <row r="1072" ht="45.0" customHeight="true">
      <c r="A1072" t="s" s="4">
        <v>5714</v>
      </c>
      <c r="B1072" t="s" s="4">
        <v>82</v>
      </c>
      <c r="C1072" t="s" s="4">
        <v>3882</v>
      </c>
      <c r="D1072" t="s" s="4">
        <v>3883</v>
      </c>
      <c r="E1072" t="s" s="4">
        <v>85</v>
      </c>
      <c r="F1072" t="s" s="4">
        <v>11</v>
      </c>
      <c r="G1072" t="s" s="4">
        <v>134</v>
      </c>
      <c r="H1072" t="s" s="4">
        <v>134</v>
      </c>
      <c r="I1072" t="s" s="4">
        <v>135</v>
      </c>
      <c r="J1072" t="s" s="4">
        <v>670</v>
      </c>
      <c r="K1072" t="s" s="4">
        <v>671</v>
      </c>
      <c r="L1072" t="s" s="4">
        <v>672</v>
      </c>
      <c r="M1072" t="s" s="4">
        <v>92</v>
      </c>
      <c r="N1072" t="s" s="4">
        <v>5715</v>
      </c>
      <c r="O1072" t="s" s="4">
        <v>94</v>
      </c>
      <c r="P1072" t="s" s="4">
        <v>5716</v>
      </c>
      <c r="Q1072" t="s" s="4">
        <v>94</v>
      </c>
      <c r="R1072" t="s" s="4">
        <v>5717</v>
      </c>
      <c r="S1072" t="s" s="4">
        <v>5717</v>
      </c>
      <c r="T1072" t="s" s="4">
        <v>5717</v>
      </c>
      <c r="U1072" t="s" s="4">
        <v>5717</v>
      </c>
      <c r="V1072" t="s" s="4">
        <v>5717</v>
      </c>
      <c r="W1072" t="s" s="4">
        <v>5717</v>
      </c>
      <c r="X1072" t="s" s="4">
        <v>5717</v>
      </c>
      <c r="Y1072" t="s" s="4">
        <v>5717</v>
      </c>
      <c r="Z1072" t="s" s="4">
        <v>5717</v>
      </c>
      <c r="AA1072" t="s" s="4">
        <v>5717</v>
      </c>
      <c r="AB1072" t="s" s="4">
        <v>5717</v>
      </c>
      <c r="AC1072" t="s" s="4">
        <v>5717</v>
      </c>
      <c r="AD1072" t="s" s="4">
        <v>5717</v>
      </c>
      <c r="AE1072" t="s" s="4">
        <v>97</v>
      </c>
      <c r="AF1072" t="s" s="4">
        <v>3887</v>
      </c>
      <c r="AG1072" t="s" s="4">
        <v>3887</v>
      </c>
      <c r="AH1072" t="s" s="4">
        <v>3888</v>
      </c>
    </row>
    <row r="1073" ht="45.0" customHeight="true">
      <c r="A1073" t="s" s="4">
        <v>5718</v>
      </c>
      <c r="B1073" t="s" s="4">
        <v>82</v>
      </c>
      <c r="C1073" t="s" s="4">
        <v>3882</v>
      </c>
      <c r="D1073" t="s" s="4">
        <v>3883</v>
      </c>
      <c r="E1073" t="s" s="4">
        <v>209</v>
      </c>
      <c r="F1073" t="s" s="4">
        <v>3732</v>
      </c>
      <c r="G1073" t="s" s="4">
        <v>5719</v>
      </c>
      <c r="H1073" t="s" s="4">
        <v>5719</v>
      </c>
      <c r="I1073" t="s" s="4">
        <v>2734</v>
      </c>
      <c r="J1073" t="s" s="4">
        <v>817</v>
      </c>
      <c r="K1073" t="s" s="4">
        <v>976</v>
      </c>
      <c r="L1073" t="s" s="4">
        <v>417</v>
      </c>
      <c r="M1073" t="s" s="4">
        <v>92</v>
      </c>
      <c r="N1073" t="s" s="4">
        <v>5720</v>
      </c>
      <c r="O1073" t="s" s="4">
        <v>94</v>
      </c>
      <c r="P1073" t="s" s="4">
        <v>5721</v>
      </c>
      <c r="Q1073" t="s" s="4">
        <v>94</v>
      </c>
      <c r="R1073" t="s" s="4">
        <v>5722</v>
      </c>
      <c r="S1073" t="s" s="4">
        <v>5722</v>
      </c>
      <c r="T1073" t="s" s="4">
        <v>5722</v>
      </c>
      <c r="U1073" t="s" s="4">
        <v>5722</v>
      </c>
      <c r="V1073" t="s" s="4">
        <v>5722</v>
      </c>
      <c r="W1073" t="s" s="4">
        <v>5722</v>
      </c>
      <c r="X1073" t="s" s="4">
        <v>5722</v>
      </c>
      <c r="Y1073" t="s" s="4">
        <v>5722</v>
      </c>
      <c r="Z1073" t="s" s="4">
        <v>5722</v>
      </c>
      <c r="AA1073" t="s" s="4">
        <v>5722</v>
      </c>
      <c r="AB1073" t="s" s="4">
        <v>5722</v>
      </c>
      <c r="AC1073" t="s" s="4">
        <v>5722</v>
      </c>
      <c r="AD1073" t="s" s="4">
        <v>5722</v>
      </c>
      <c r="AE1073" t="s" s="4">
        <v>97</v>
      </c>
      <c r="AF1073" t="s" s="4">
        <v>3887</v>
      </c>
      <c r="AG1073" t="s" s="4">
        <v>3887</v>
      </c>
      <c r="AH1073" t="s" s="4">
        <v>3888</v>
      </c>
    </row>
    <row r="1074" ht="45.0" customHeight="true">
      <c r="A1074" t="s" s="4">
        <v>5723</v>
      </c>
      <c r="B1074" t="s" s="4">
        <v>82</v>
      </c>
      <c r="C1074" t="s" s="4">
        <v>3882</v>
      </c>
      <c r="D1074" t="s" s="4">
        <v>3883</v>
      </c>
      <c r="E1074" t="s" s="4">
        <v>85</v>
      </c>
      <c r="F1074" t="s" s="4">
        <v>2128</v>
      </c>
      <c r="G1074" t="s" s="4">
        <v>1819</v>
      </c>
      <c r="H1074" t="s" s="4">
        <v>1819</v>
      </c>
      <c r="I1074" t="s" s="4">
        <v>163</v>
      </c>
      <c r="J1074" t="s" s="4">
        <v>2129</v>
      </c>
      <c r="K1074" t="s" s="4">
        <v>365</v>
      </c>
      <c r="L1074" t="s" s="4">
        <v>619</v>
      </c>
      <c r="M1074" t="s" s="4">
        <v>92</v>
      </c>
      <c r="N1074" t="s" s="4">
        <v>5724</v>
      </c>
      <c r="O1074" t="s" s="4">
        <v>94</v>
      </c>
      <c r="P1074" t="s" s="4">
        <v>5725</v>
      </c>
      <c r="Q1074" t="s" s="4">
        <v>94</v>
      </c>
      <c r="R1074" t="s" s="4">
        <v>5726</v>
      </c>
      <c r="S1074" t="s" s="4">
        <v>5726</v>
      </c>
      <c r="T1074" t="s" s="4">
        <v>5726</v>
      </c>
      <c r="U1074" t="s" s="4">
        <v>5726</v>
      </c>
      <c r="V1074" t="s" s="4">
        <v>5726</v>
      </c>
      <c r="W1074" t="s" s="4">
        <v>5726</v>
      </c>
      <c r="X1074" t="s" s="4">
        <v>5726</v>
      </c>
      <c r="Y1074" t="s" s="4">
        <v>5726</v>
      </c>
      <c r="Z1074" t="s" s="4">
        <v>5726</v>
      </c>
      <c r="AA1074" t="s" s="4">
        <v>5726</v>
      </c>
      <c r="AB1074" t="s" s="4">
        <v>5726</v>
      </c>
      <c r="AC1074" t="s" s="4">
        <v>5726</v>
      </c>
      <c r="AD1074" t="s" s="4">
        <v>5726</v>
      </c>
      <c r="AE1074" t="s" s="4">
        <v>97</v>
      </c>
      <c r="AF1074" t="s" s="4">
        <v>3887</v>
      </c>
      <c r="AG1074" t="s" s="4">
        <v>3887</v>
      </c>
      <c r="AH1074" t="s" s="4">
        <v>3888</v>
      </c>
    </row>
    <row r="1075" ht="45.0" customHeight="true">
      <c r="A1075" t="s" s="4">
        <v>5727</v>
      </c>
      <c r="B1075" t="s" s="4">
        <v>82</v>
      </c>
      <c r="C1075" t="s" s="4">
        <v>3882</v>
      </c>
      <c r="D1075" t="s" s="4">
        <v>3883</v>
      </c>
      <c r="E1075" t="s" s="4">
        <v>85</v>
      </c>
      <c r="F1075" t="s" s="4">
        <v>1593</v>
      </c>
      <c r="G1075" t="s" s="4">
        <v>1594</v>
      </c>
      <c r="H1075" t="s" s="4">
        <v>1594</v>
      </c>
      <c r="I1075" t="s" s="4">
        <v>296</v>
      </c>
      <c r="J1075" t="s" s="4">
        <v>721</v>
      </c>
      <c r="K1075" t="s" s="4">
        <v>1595</v>
      </c>
      <c r="L1075" t="s" s="4">
        <v>1023</v>
      </c>
      <c r="M1075" t="s" s="4">
        <v>92</v>
      </c>
      <c r="N1075" t="s" s="4">
        <v>5728</v>
      </c>
      <c r="O1075" t="s" s="4">
        <v>94</v>
      </c>
      <c r="P1075" t="s" s="4">
        <v>5729</v>
      </c>
      <c r="Q1075" t="s" s="4">
        <v>94</v>
      </c>
      <c r="R1075" t="s" s="4">
        <v>5730</v>
      </c>
      <c r="S1075" t="s" s="4">
        <v>5730</v>
      </c>
      <c r="T1075" t="s" s="4">
        <v>5730</v>
      </c>
      <c r="U1075" t="s" s="4">
        <v>5730</v>
      </c>
      <c r="V1075" t="s" s="4">
        <v>5730</v>
      </c>
      <c r="W1075" t="s" s="4">
        <v>5730</v>
      </c>
      <c r="X1075" t="s" s="4">
        <v>5730</v>
      </c>
      <c r="Y1075" t="s" s="4">
        <v>5730</v>
      </c>
      <c r="Z1075" t="s" s="4">
        <v>5730</v>
      </c>
      <c r="AA1075" t="s" s="4">
        <v>5730</v>
      </c>
      <c r="AB1075" t="s" s="4">
        <v>5730</v>
      </c>
      <c r="AC1075" t="s" s="4">
        <v>5730</v>
      </c>
      <c r="AD1075" t="s" s="4">
        <v>5730</v>
      </c>
      <c r="AE1075" t="s" s="4">
        <v>97</v>
      </c>
      <c r="AF1075" t="s" s="4">
        <v>3887</v>
      </c>
      <c r="AG1075" t="s" s="4">
        <v>3887</v>
      </c>
      <c r="AH1075" t="s" s="4">
        <v>3888</v>
      </c>
    </row>
    <row r="1076" ht="45.0" customHeight="true">
      <c r="A1076" t="s" s="4">
        <v>5731</v>
      </c>
      <c r="B1076" t="s" s="4">
        <v>82</v>
      </c>
      <c r="C1076" t="s" s="4">
        <v>3882</v>
      </c>
      <c r="D1076" t="s" s="4">
        <v>3883</v>
      </c>
      <c r="E1076" t="s" s="4">
        <v>85</v>
      </c>
      <c r="F1076" t="s" s="4">
        <v>972</v>
      </c>
      <c r="G1076" t="s" s="4">
        <v>973</v>
      </c>
      <c r="H1076" t="s" s="4">
        <v>973</v>
      </c>
      <c r="I1076" t="s" s="4">
        <v>153</v>
      </c>
      <c r="J1076" t="s" s="4">
        <v>1192</v>
      </c>
      <c r="K1076" t="s" s="4">
        <v>231</v>
      </c>
      <c r="L1076" t="s" s="4">
        <v>155</v>
      </c>
      <c r="M1076" t="s" s="4">
        <v>92</v>
      </c>
      <c r="N1076" t="s" s="4">
        <v>5732</v>
      </c>
      <c r="O1076" t="s" s="4">
        <v>94</v>
      </c>
      <c r="P1076" t="s" s="4">
        <v>5733</v>
      </c>
      <c r="Q1076" t="s" s="4">
        <v>94</v>
      </c>
      <c r="R1076" t="s" s="4">
        <v>5734</v>
      </c>
      <c r="S1076" t="s" s="4">
        <v>5734</v>
      </c>
      <c r="T1076" t="s" s="4">
        <v>5734</v>
      </c>
      <c r="U1076" t="s" s="4">
        <v>5734</v>
      </c>
      <c r="V1076" t="s" s="4">
        <v>5734</v>
      </c>
      <c r="W1076" t="s" s="4">
        <v>5734</v>
      </c>
      <c r="X1076" t="s" s="4">
        <v>5734</v>
      </c>
      <c r="Y1076" t="s" s="4">
        <v>5734</v>
      </c>
      <c r="Z1076" t="s" s="4">
        <v>5734</v>
      </c>
      <c r="AA1076" t="s" s="4">
        <v>5734</v>
      </c>
      <c r="AB1076" t="s" s="4">
        <v>5734</v>
      </c>
      <c r="AC1076" t="s" s="4">
        <v>5734</v>
      </c>
      <c r="AD1076" t="s" s="4">
        <v>5734</v>
      </c>
      <c r="AE1076" t="s" s="4">
        <v>97</v>
      </c>
      <c r="AF1076" t="s" s="4">
        <v>3887</v>
      </c>
      <c r="AG1076" t="s" s="4">
        <v>3887</v>
      </c>
      <c r="AH1076" t="s" s="4">
        <v>3888</v>
      </c>
    </row>
    <row r="1077" ht="45.0" customHeight="true">
      <c r="A1077" t="s" s="4">
        <v>5735</v>
      </c>
      <c r="B1077" t="s" s="4">
        <v>82</v>
      </c>
      <c r="C1077" t="s" s="4">
        <v>3882</v>
      </c>
      <c r="D1077" t="s" s="4">
        <v>3883</v>
      </c>
      <c r="E1077" t="s" s="4">
        <v>209</v>
      </c>
      <c r="F1077" t="s" s="4">
        <v>3738</v>
      </c>
      <c r="G1077" t="s" s="4">
        <v>380</v>
      </c>
      <c r="H1077" t="s" s="4">
        <v>380</v>
      </c>
      <c r="I1077" t="s" s="4">
        <v>1176</v>
      </c>
      <c r="J1077" t="s" s="4">
        <v>852</v>
      </c>
      <c r="K1077" t="s" s="4">
        <v>3739</v>
      </c>
      <c r="L1077" t="s" s="4">
        <v>298</v>
      </c>
      <c r="M1077" t="s" s="4">
        <v>92</v>
      </c>
      <c r="N1077" t="s" s="4">
        <v>5736</v>
      </c>
      <c r="O1077" t="s" s="4">
        <v>94</v>
      </c>
      <c r="P1077" t="s" s="4">
        <v>5737</v>
      </c>
      <c r="Q1077" t="s" s="4">
        <v>94</v>
      </c>
      <c r="R1077" t="s" s="4">
        <v>5738</v>
      </c>
      <c r="S1077" t="s" s="4">
        <v>5738</v>
      </c>
      <c r="T1077" t="s" s="4">
        <v>5738</v>
      </c>
      <c r="U1077" t="s" s="4">
        <v>5738</v>
      </c>
      <c r="V1077" t="s" s="4">
        <v>5738</v>
      </c>
      <c r="W1077" t="s" s="4">
        <v>5738</v>
      </c>
      <c r="X1077" t="s" s="4">
        <v>5738</v>
      </c>
      <c r="Y1077" t="s" s="4">
        <v>5738</v>
      </c>
      <c r="Z1077" t="s" s="4">
        <v>5738</v>
      </c>
      <c r="AA1077" t="s" s="4">
        <v>5738</v>
      </c>
      <c r="AB1077" t="s" s="4">
        <v>5738</v>
      </c>
      <c r="AC1077" t="s" s="4">
        <v>5738</v>
      </c>
      <c r="AD1077" t="s" s="4">
        <v>5738</v>
      </c>
      <c r="AE1077" t="s" s="4">
        <v>97</v>
      </c>
      <c r="AF1077" t="s" s="4">
        <v>3887</v>
      </c>
      <c r="AG1077" t="s" s="4">
        <v>3887</v>
      </c>
      <c r="AH1077" t="s" s="4">
        <v>3888</v>
      </c>
    </row>
    <row r="1078" ht="45.0" customHeight="true">
      <c r="A1078" t="s" s="4">
        <v>5739</v>
      </c>
      <c r="B1078" t="s" s="4">
        <v>82</v>
      </c>
      <c r="C1078" t="s" s="4">
        <v>3882</v>
      </c>
      <c r="D1078" t="s" s="4">
        <v>3883</v>
      </c>
      <c r="E1078" t="s" s="4">
        <v>85</v>
      </c>
      <c r="F1078" t="s" s="4">
        <v>1818</v>
      </c>
      <c r="G1078" t="s" s="4">
        <v>1819</v>
      </c>
      <c r="H1078" t="s" s="4">
        <v>1819</v>
      </c>
      <c r="I1078" t="s" s="4">
        <v>153</v>
      </c>
      <c r="J1078" t="s" s="4">
        <v>1820</v>
      </c>
      <c r="K1078" t="s" s="4">
        <v>819</v>
      </c>
      <c r="L1078" t="s" s="4">
        <v>190</v>
      </c>
      <c r="M1078" t="s" s="4">
        <v>92</v>
      </c>
      <c r="N1078" t="s" s="4">
        <v>5740</v>
      </c>
      <c r="O1078" t="s" s="4">
        <v>94</v>
      </c>
      <c r="P1078" t="s" s="4">
        <v>5741</v>
      </c>
      <c r="Q1078" t="s" s="4">
        <v>94</v>
      </c>
      <c r="R1078" t="s" s="4">
        <v>5742</v>
      </c>
      <c r="S1078" t="s" s="4">
        <v>5742</v>
      </c>
      <c r="T1078" t="s" s="4">
        <v>5742</v>
      </c>
      <c r="U1078" t="s" s="4">
        <v>5742</v>
      </c>
      <c r="V1078" t="s" s="4">
        <v>5742</v>
      </c>
      <c r="W1078" t="s" s="4">
        <v>5742</v>
      </c>
      <c r="X1078" t="s" s="4">
        <v>5742</v>
      </c>
      <c r="Y1078" t="s" s="4">
        <v>5742</v>
      </c>
      <c r="Z1078" t="s" s="4">
        <v>5742</v>
      </c>
      <c r="AA1078" t="s" s="4">
        <v>5742</v>
      </c>
      <c r="AB1078" t="s" s="4">
        <v>5742</v>
      </c>
      <c r="AC1078" t="s" s="4">
        <v>5742</v>
      </c>
      <c r="AD1078" t="s" s="4">
        <v>5742</v>
      </c>
      <c r="AE1078" t="s" s="4">
        <v>97</v>
      </c>
      <c r="AF1078" t="s" s="4">
        <v>3887</v>
      </c>
      <c r="AG1078" t="s" s="4">
        <v>3887</v>
      </c>
      <c r="AH1078" t="s" s="4">
        <v>3888</v>
      </c>
    </row>
    <row r="1079" ht="45.0" customHeight="true">
      <c r="A1079" t="s" s="4">
        <v>5743</v>
      </c>
      <c r="B1079" t="s" s="4">
        <v>82</v>
      </c>
      <c r="C1079" t="s" s="4">
        <v>3882</v>
      </c>
      <c r="D1079" t="s" s="4">
        <v>3883</v>
      </c>
      <c r="E1079" t="s" s="4">
        <v>85</v>
      </c>
      <c r="F1079" t="s" s="4">
        <v>972</v>
      </c>
      <c r="G1079" t="s" s="4">
        <v>973</v>
      </c>
      <c r="H1079" t="s" s="4">
        <v>973</v>
      </c>
      <c r="I1079" t="s" s="4">
        <v>296</v>
      </c>
      <c r="J1079" t="s" s="4">
        <v>1197</v>
      </c>
      <c r="K1079" t="s" s="4">
        <v>506</v>
      </c>
      <c r="L1079" t="s" s="4">
        <v>237</v>
      </c>
      <c r="M1079" t="s" s="4">
        <v>92</v>
      </c>
      <c r="N1079" t="s" s="4">
        <v>5744</v>
      </c>
      <c r="O1079" t="s" s="4">
        <v>94</v>
      </c>
      <c r="P1079" t="s" s="4">
        <v>5745</v>
      </c>
      <c r="Q1079" t="s" s="4">
        <v>94</v>
      </c>
      <c r="R1079" t="s" s="4">
        <v>5746</v>
      </c>
      <c r="S1079" t="s" s="4">
        <v>5746</v>
      </c>
      <c r="T1079" t="s" s="4">
        <v>5746</v>
      </c>
      <c r="U1079" t="s" s="4">
        <v>5746</v>
      </c>
      <c r="V1079" t="s" s="4">
        <v>5746</v>
      </c>
      <c r="W1079" t="s" s="4">
        <v>5746</v>
      </c>
      <c r="X1079" t="s" s="4">
        <v>5746</v>
      </c>
      <c r="Y1079" t="s" s="4">
        <v>5746</v>
      </c>
      <c r="Z1079" t="s" s="4">
        <v>5746</v>
      </c>
      <c r="AA1079" t="s" s="4">
        <v>5746</v>
      </c>
      <c r="AB1079" t="s" s="4">
        <v>5746</v>
      </c>
      <c r="AC1079" t="s" s="4">
        <v>5746</v>
      </c>
      <c r="AD1079" t="s" s="4">
        <v>5746</v>
      </c>
      <c r="AE1079" t="s" s="4">
        <v>97</v>
      </c>
      <c r="AF1079" t="s" s="4">
        <v>3887</v>
      </c>
      <c r="AG1079" t="s" s="4">
        <v>3887</v>
      </c>
      <c r="AH1079" t="s" s="4">
        <v>3888</v>
      </c>
    </row>
    <row r="1080" ht="45.0" customHeight="true">
      <c r="A1080" t="s" s="4">
        <v>5747</v>
      </c>
      <c r="B1080" t="s" s="4">
        <v>82</v>
      </c>
      <c r="C1080" t="s" s="4">
        <v>3882</v>
      </c>
      <c r="D1080" t="s" s="4">
        <v>3883</v>
      </c>
      <c r="E1080" t="s" s="4">
        <v>209</v>
      </c>
      <c r="F1080" t="s" s="4">
        <v>3744</v>
      </c>
      <c r="G1080" t="s" s="4">
        <v>3745</v>
      </c>
      <c r="H1080" t="s" s="4">
        <v>3745</v>
      </c>
      <c r="I1080" t="s" s="4">
        <v>2357</v>
      </c>
      <c r="J1080" t="s" s="4">
        <v>3746</v>
      </c>
      <c r="K1080" t="s" s="4">
        <v>574</v>
      </c>
      <c r="L1080" t="s" s="4">
        <v>575</v>
      </c>
      <c r="M1080" t="s" s="4">
        <v>92</v>
      </c>
      <c r="N1080" t="s" s="4">
        <v>5748</v>
      </c>
      <c r="O1080" t="s" s="4">
        <v>94</v>
      </c>
      <c r="P1080" t="s" s="4">
        <v>5749</v>
      </c>
      <c r="Q1080" t="s" s="4">
        <v>94</v>
      </c>
      <c r="R1080" t="s" s="4">
        <v>5750</v>
      </c>
      <c r="S1080" t="s" s="4">
        <v>5750</v>
      </c>
      <c r="T1080" t="s" s="4">
        <v>5750</v>
      </c>
      <c r="U1080" t="s" s="4">
        <v>5750</v>
      </c>
      <c r="V1080" t="s" s="4">
        <v>5750</v>
      </c>
      <c r="W1080" t="s" s="4">
        <v>5750</v>
      </c>
      <c r="X1080" t="s" s="4">
        <v>5750</v>
      </c>
      <c r="Y1080" t="s" s="4">
        <v>5750</v>
      </c>
      <c r="Z1080" t="s" s="4">
        <v>5750</v>
      </c>
      <c r="AA1080" t="s" s="4">
        <v>5750</v>
      </c>
      <c r="AB1080" t="s" s="4">
        <v>5750</v>
      </c>
      <c r="AC1080" t="s" s="4">
        <v>5750</v>
      </c>
      <c r="AD1080" t="s" s="4">
        <v>5750</v>
      </c>
      <c r="AE1080" t="s" s="4">
        <v>97</v>
      </c>
      <c r="AF1080" t="s" s="4">
        <v>3887</v>
      </c>
      <c r="AG1080" t="s" s="4">
        <v>3887</v>
      </c>
      <c r="AH1080" t="s" s="4">
        <v>3888</v>
      </c>
    </row>
    <row r="1081" ht="45.0" customHeight="true">
      <c r="A1081" t="s" s="4">
        <v>5751</v>
      </c>
      <c r="B1081" t="s" s="4">
        <v>82</v>
      </c>
      <c r="C1081" t="s" s="4">
        <v>3882</v>
      </c>
      <c r="D1081" t="s" s="4">
        <v>3883</v>
      </c>
      <c r="E1081" t="s" s="4">
        <v>85</v>
      </c>
      <c r="F1081" t="s" s="4">
        <v>1818</v>
      </c>
      <c r="G1081" t="s" s="4">
        <v>1819</v>
      </c>
      <c r="H1081" t="s" s="4">
        <v>1819</v>
      </c>
      <c r="I1081" t="s" s="4">
        <v>153</v>
      </c>
      <c r="J1081" t="s" s="4">
        <v>1909</v>
      </c>
      <c r="K1081" t="s" s="4">
        <v>1013</v>
      </c>
      <c r="L1081" t="s" s="4">
        <v>1910</v>
      </c>
      <c r="M1081" t="s" s="4">
        <v>92</v>
      </c>
      <c r="N1081" t="s" s="4">
        <v>5752</v>
      </c>
      <c r="O1081" t="s" s="4">
        <v>94</v>
      </c>
      <c r="P1081" t="s" s="4">
        <v>5753</v>
      </c>
      <c r="Q1081" t="s" s="4">
        <v>94</v>
      </c>
      <c r="R1081" t="s" s="4">
        <v>5754</v>
      </c>
      <c r="S1081" t="s" s="4">
        <v>5754</v>
      </c>
      <c r="T1081" t="s" s="4">
        <v>5754</v>
      </c>
      <c r="U1081" t="s" s="4">
        <v>5754</v>
      </c>
      <c r="V1081" t="s" s="4">
        <v>5754</v>
      </c>
      <c r="W1081" t="s" s="4">
        <v>5754</v>
      </c>
      <c r="X1081" t="s" s="4">
        <v>5754</v>
      </c>
      <c r="Y1081" t="s" s="4">
        <v>5754</v>
      </c>
      <c r="Z1081" t="s" s="4">
        <v>5754</v>
      </c>
      <c r="AA1081" t="s" s="4">
        <v>5754</v>
      </c>
      <c r="AB1081" t="s" s="4">
        <v>5754</v>
      </c>
      <c r="AC1081" t="s" s="4">
        <v>5754</v>
      </c>
      <c r="AD1081" t="s" s="4">
        <v>5754</v>
      </c>
      <c r="AE1081" t="s" s="4">
        <v>97</v>
      </c>
      <c r="AF1081" t="s" s="4">
        <v>3887</v>
      </c>
      <c r="AG1081" t="s" s="4">
        <v>3887</v>
      </c>
      <c r="AH1081" t="s" s="4">
        <v>3888</v>
      </c>
    </row>
    <row r="1082" ht="45.0" customHeight="true">
      <c r="A1082" t="s" s="4">
        <v>5755</v>
      </c>
      <c r="B1082" t="s" s="4">
        <v>82</v>
      </c>
      <c r="C1082" t="s" s="4">
        <v>3882</v>
      </c>
      <c r="D1082" t="s" s="4">
        <v>3883</v>
      </c>
      <c r="E1082" t="s" s="4">
        <v>85</v>
      </c>
      <c r="F1082" t="s" s="4">
        <v>11</v>
      </c>
      <c r="G1082" t="s" s="4">
        <v>134</v>
      </c>
      <c r="H1082" t="s" s="4">
        <v>134</v>
      </c>
      <c r="I1082" t="s" s="4">
        <v>135</v>
      </c>
      <c r="J1082" t="s" s="4">
        <v>677</v>
      </c>
      <c r="K1082" t="s" s="4">
        <v>106</v>
      </c>
      <c r="L1082" t="s" s="4">
        <v>122</v>
      </c>
      <c r="M1082" t="s" s="4">
        <v>92</v>
      </c>
      <c r="N1082" t="s" s="4">
        <v>5756</v>
      </c>
      <c r="O1082" t="s" s="4">
        <v>94</v>
      </c>
      <c r="P1082" t="s" s="4">
        <v>5757</v>
      </c>
      <c r="Q1082" t="s" s="4">
        <v>94</v>
      </c>
      <c r="R1082" t="s" s="4">
        <v>5758</v>
      </c>
      <c r="S1082" t="s" s="4">
        <v>5758</v>
      </c>
      <c r="T1082" t="s" s="4">
        <v>5758</v>
      </c>
      <c r="U1082" t="s" s="4">
        <v>5758</v>
      </c>
      <c r="V1082" t="s" s="4">
        <v>5758</v>
      </c>
      <c r="W1082" t="s" s="4">
        <v>5758</v>
      </c>
      <c r="X1082" t="s" s="4">
        <v>5758</v>
      </c>
      <c r="Y1082" t="s" s="4">
        <v>5758</v>
      </c>
      <c r="Z1082" t="s" s="4">
        <v>5758</v>
      </c>
      <c r="AA1082" t="s" s="4">
        <v>5758</v>
      </c>
      <c r="AB1082" t="s" s="4">
        <v>5758</v>
      </c>
      <c r="AC1082" t="s" s="4">
        <v>5758</v>
      </c>
      <c r="AD1082" t="s" s="4">
        <v>5758</v>
      </c>
      <c r="AE1082" t="s" s="4">
        <v>97</v>
      </c>
      <c r="AF1082" t="s" s="4">
        <v>3887</v>
      </c>
      <c r="AG1082" t="s" s="4">
        <v>3887</v>
      </c>
      <c r="AH1082" t="s" s="4">
        <v>3888</v>
      </c>
    </row>
    <row r="1083" ht="45.0" customHeight="true">
      <c r="A1083" t="s" s="4">
        <v>5759</v>
      </c>
      <c r="B1083" t="s" s="4">
        <v>82</v>
      </c>
      <c r="C1083" t="s" s="4">
        <v>3882</v>
      </c>
      <c r="D1083" t="s" s="4">
        <v>3883</v>
      </c>
      <c r="E1083" t="s" s="4">
        <v>85</v>
      </c>
      <c r="F1083" t="s" s="4">
        <v>1825</v>
      </c>
      <c r="G1083" t="s" s="4">
        <v>1826</v>
      </c>
      <c r="H1083" t="s" s="4">
        <v>1826</v>
      </c>
      <c r="I1083" t="s" s="4">
        <v>1827</v>
      </c>
      <c r="J1083" t="s" s="4">
        <v>1828</v>
      </c>
      <c r="K1083" t="s" s="4">
        <v>106</v>
      </c>
      <c r="L1083" t="s" s="4">
        <v>1395</v>
      </c>
      <c r="M1083" t="s" s="4">
        <v>92</v>
      </c>
      <c r="N1083" t="s" s="4">
        <v>5760</v>
      </c>
      <c r="O1083" t="s" s="4">
        <v>94</v>
      </c>
      <c r="P1083" t="s" s="4">
        <v>5761</v>
      </c>
      <c r="Q1083" t="s" s="4">
        <v>94</v>
      </c>
      <c r="R1083" t="s" s="4">
        <v>5762</v>
      </c>
      <c r="S1083" t="s" s="4">
        <v>5762</v>
      </c>
      <c r="T1083" t="s" s="4">
        <v>5762</v>
      </c>
      <c r="U1083" t="s" s="4">
        <v>5762</v>
      </c>
      <c r="V1083" t="s" s="4">
        <v>5762</v>
      </c>
      <c r="W1083" t="s" s="4">
        <v>5762</v>
      </c>
      <c r="X1083" t="s" s="4">
        <v>5762</v>
      </c>
      <c r="Y1083" t="s" s="4">
        <v>5762</v>
      </c>
      <c r="Z1083" t="s" s="4">
        <v>5762</v>
      </c>
      <c r="AA1083" t="s" s="4">
        <v>5762</v>
      </c>
      <c r="AB1083" t="s" s="4">
        <v>5762</v>
      </c>
      <c r="AC1083" t="s" s="4">
        <v>5762</v>
      </c>
      <c r="AD1083" t="s" s="4">
        <v>5762</v>
      </c>
      <c r="AE1083" t="s" s="4">
        <v>97</v>
      </c>
      <c r="AF1083" t="s" s="4">
        <v>3887</v>
      </c>
      <c r="AG1083" t="s" s="4">
        <v>3887</v>
      </c>
      <c r="AH1083" t="s" s="4">
        <v>3888</v>
      </c>
    </row>
    <row r="1084" ht="45.0" customHeight="true">
      <c r="A1084" t="s" s="4">
        <v>5763</v>
      </c>
      <c r="B1084" t="s" s="4">
        <v>82</v>
      </c>
      <c r="C1084" t="s" s="4">
        <v>3882</v>
      </c>
      <c r="D1084" t="s" s="4">
        <v>3883</v>
      </c>
      <c r="E1084" t="s" s="4">
        <v>85</v>
      </c>
      <c r="F1084" t="s" s="4">
        <v>11</v>
      </c>
      <c r="G1084" t="s" s="4">
        <v>134</v>
      </c>
      <c r="H1084" t="s" s="4">
        <v>134</v>
      </c>
      <c r="I1084" t="s" s="4">
        <v>135</v>
      </c>
      <c r="J1084" t="s" s="4">
        <v>682</v>
      </c>
      <c r="K1084" t="s" s="4">
        <v>122</v>
      </c>
      <c r="L1084" t="s" s="4">
        <v>506</v>
      </c>
      <c r="M1084" t="s" s="4">
        <v>92</v>
      </c>
      <c r="N1084" t="s" s="4">
        <v>5764</v>
      </c>
      <c r="O1084" t="s" s="4">
        <v>94</v>
      </c>
      <c r="P1084" t="s" s="4">
        <v>5765</v>
      </c>
      <c r="Q1084" t="s" s="4">
        <v>94</v>
      </c>
      <c r="R1084" t="s" s="4">
        <v>5766</v>
      </c>
      <c r="S1084" t="s" s="4">
        <v>5766</v>
      </c>
      <c r="T1084" t="s" s="4">
        <v>5766</v>
      </c>
      <c r="U1084" t="s" s="4">
        <v>5766</v>
      </c>
      <c r="V1084" t="s" s="4">
        <v>5766</v>
      </c>
      <c r="W1084" t="s" s="4">
        <v>5766</v>
      </c>
      <c r="X1084" t="s" s="4">
        <v>5766</v>
      </c>
      <c r="Y1084" t="s" s="4">
        <v>5766</v>
      </c>
      <c r="Z1084" t="s" s="4">
        <v>5766</v>
      </c>
      <c r="AA1084" t="s" s="4">
        <v>5766</v>
      </c>
      <c r="AB1084" t="s" s="4">
        <v>5766</v>
      </c>
      <c r="AC1084" t="s" s="4">
        <v>5766</v>
      </c>
      <c r="AD1084" t="s" s="4">
        <v>5766</v>
      </c>
      <c r="AE1084" t="s" s="4">
        <v>97</v>
      </c>
      <c r="AF1084" t="s" s="4">
        <v>3887</v>
      </c>
      <c r="AG1084" t="s" s="4">
        <v>3887</v>
      </c>
      <c r="AH1084" t="s" s="4">
        <v>3888</v>
      </c>
    </row>
    <row r="1085" ht="45.0" customHeight="true">
      <c r="A1085" t="s" s="4">
        <v>5767</v>
      </c>
      <c r="B1085" t="s" s="4">
        <v>82</v>
      </c>
      <c r="C1085" t="s" s="4">
        <v>3882</v>
      </c>
      <c r="D1085" t="s" s="4">
        <v>3883</v>
      </c>
      <c r="E1085" t="s" s="4">
        <v>209</v>
      </c>
      <c r="F1085" t="s" s="4">
        <v>3137</v>
      </c>
      <c r="G1085" t="s" s="4">
        <v>2772</v>
      </c>
      <c r="H1085" t="s" s="4">
        <v>2772</v>
      </c>
      <c r="I1085" t="s" s="4">
        <v>2690</v>
      </c>
      <c r="J1085" t="s" s="4">
        <v>2811</v>
      </c>
      <c r="K1085" t="s" s="4">
        <v>2025</v>
      </c>
      <c r="L1085" t="s" s="4">
        <v>2201</v>
      </c>
      <c r="M1085" t="s" s="4">
        <v>107</v>
      </c>
      <c r="N1085" t="s" s="4">
        <v>5768</v>
      </c>
      <c r="O1085" t="s" s="4">
        <v>94</v>
      </c>
      <c r="P1085" t="s" s="4">
        <v>5769</v>
      </c>
      <c r="Q1085" t="s" s="4">
        <v>94</v>
      </c>
      <c r="R1085" t="s" s="4">
        <v>5770</v>
      </c>
      <c r="S1085" t="s" s="4">
        <v>5770</v>
      </c>
      <c r="T1085" t="s" s="4">
        <v>5770</v>
      </c>
      <c r="U1085" t="s" s="4">
        <v>5770</v>
      </c>
      <c r="V1085" t="s" s="4">
        <v>5770</v>
      </c>
      <c r="W1085" t="s" s="4">
        <v>5770</v>
      </c>
      <c r="X1085" t="s" s="4">
        <v>5770</v>
      </c>
      <c r="Y1085" t="s" s="4">
        <v>5770</v>
      </c>
      <c r="Z1085" t="s" s="4">
        <v>5770</v>
      </c>
      <c r="AA1085" t="s" s="4">
        <v>5770</v>
      </c>
      <c r="AB1085" t="s" s="4">
        <v>5770</v>
      </c>
      <c r="AC1085" t="s" s="4">
        <v>5770</v>
      </c>
      <c r="AD1085" t="s" s="4">
        <v>5770</v>
      </c>
      <c r="AE1085" t="s" s="4">
        <v>97</v>
      </c>
      <c r="AF1085" t="s" s="4">
        <v>3887</v>
      </c>
      <c r="AG1085" t="s" s="4">
        <v>3887</v>
      </c>
      <c r="AH1085" t="s" s="4">
        <v>3888</v>
      </c>
    </row>
    <row r="1086" ht="45.0" customHeight="true">
      <c r="A1086" t="s" s="4">
        <v>5771</v>
      </c>
      <c r="B1086" t="s" s="4">
        <v>82</v>
      </c>
      <c r="C1086" t="s" s="4">
        <v>3882</v>
      </c>
      <c r="D1086" t="s" s="4">
        <v>3883</v>
      </c>
      <c r="E1086" t="s" s="4">
        <v>85</v>
      </c>
      <c r="F1086" t="s" s="4">
        <v>340</v>
      </c>
      <c r="G1086" t="s" s="4">
        <v>341</v>
      </c>
      <c r="H1086" t="s" s="4">
        <v>341</v>
      </c>
      <c r="I1086" t="s" s="4">
        <v>388</v>
      </c>
      <c r="J1086" t="s" s="4">
        <v>528</v>
      </c>
      <c r="K1086" t="s" s="4">
        <v>175</v>
      </c>
      <c r="L1086" t="s" s="4">
        <v>506</v>
      </c>
      <c r="M1086" t="s" s="4">
        <v>92</v>
      </c>
      <c r="N1086" t="s" s="4">
        <v>5772</v>
      </c>
      <c r="O1086" t="s" s="4">
        <v>94</v>
      </c>
      <c r="P1086" t="s" s="4">
        <v>5773</v>
      </c>
      <c r="Q1086" t="s" s="4">
        <v>94</v>
      </c>
      <c r="R1086" t="s" s="4">
        <v>5774</v>
      </c>
      <c r="S1086" t="s" s="4">
        <v>5774</v>
      </c>
      <c r="T1086" t="s" s="4">
        <v>5774</v>
      </c>
      <c r="U1086" t="s" s="4">
        <v>5774</v>
      </c>
      <c r="V1086" t="s" s="4">
        <v>5774</v>
      </c>
      <c r="W1086" t="s" s="4">
        <v>5774</v>
      </c>
      <c r="X1086" t="s" s="4">
        <v>5774</v>
      </c>
      <c r="Y1086" t="s" s="4">
        <v>5774</v>
      </c>
      <c r="Z1086" t="s" s="4">
        <v>5774</v>
      </c>
      <c r="AA1086" t="s" s="4">
        <v>5774</v>
      </c>
      <c r="AB1086" t="s" s="4">
        <v>5774</v>
      </c>
      <c r="AC1086" t="s" s="4">
        <v>5774</v>
      </c>
      <c r="AD1086" t="s" s="4">
        <v>5774</v>
      </c>
      <c r="AE1086" t="s" s="4">
        <v>97</v>
      </c>
      <c r="AF1086" t="s" s="4">
        <v>3887</v>
      </c>
      <c r="AG1086" t="s" s="4">
        <v>3887</v>
      </c>
      <c r="AH1086" t="s" s="4">
        <v>3888</v>
      </c>
    </row>
    <row r="1087" ht="45.0" customHeight="true">
      <c r="A1087" t="s" s="4">
        <v>5775</v>
      </c>
      <c r="B1087" t="s" s="4">
        <v>82</v>
      </c>
      <c r="C1087" t="s" s="4">
        <v>3882</v>
      </c>
      <c r="D1087" t="s" s="4">
        <v>3883</v>
      </c>
      <c r="E1087" t="s" s="4">
        <v>209</v>
      </c>
      <c r="F1087" t="s" s="4">
        <v>2785</v>
      </c>
      <c r="G1087" t="s" s="4">
        <v>2786</v>
      </c>
      <c r="H1087" t="s" s="4">
        <v>2786</v>
      </c>
      <c r="I1087" t="s" s="4">
        <v>2143</v>
      </c>
      <c r="J1087" t="s" s="4">
        <v>1413</v>
      </c>
      <c r="K1087" t="s" s="4">
        <v>2312</v>
      </c>
      <c r="L1087" t="s" s="4">
        <v>453</v>
      </c>
      <c r="M1087" t="s" s="4">
        <v>92</v>
      </c>
      <c r="N1087" t="s" s="4">
        <v>5776</v>
      </c>
      <c r="O1087" t="s" s="4">
        <v>94</v>
      </c>
      <c r="P1087" t="s" s="4">
        <v>5777</v>
      </c>
      <c r="Q1087" t="s" s="4">
        <v>94</v>
      </c>
      <c r="R1087" t="s" s="4">
        <v>5778</v>
      </c>
      <c r="S1087" t="s" s="4">
        <v>5778</v>
      </c>
      <c r="T1087" t="s" s="4">
        <v>5778</v>
      </c>
      <c r="U1087" t="s" s="4">
        <v>5778</v>
      </c>
      <c r="V1087" t="s" s="4">
        <v>5778</v>
      </c>
      <c r="W1087" t="s" s="4">
        <v>5778</v>
      </c>
      <c r="X1087" t="s" s="4">
        <v>5778</v>
      </c>
      <c r="Y1087" t="s" s="4">
        <v>5778</v>
      </c>
      <c r="Z1087" t="s" s="4">
        <v>5778</v>
      </c>
      <c r="AA1087" t="s" s="4">
        <v>5778</v>
      </c>
      <c r="AB1087" t="s" s="4">
        <v>5778</v>
      </c>
      <c r="AC1087" t="s" s="4">
        <v>5778</v>
      </c>
      <c r="AD1087" t="s" s="4">
        <v>5778</v>
      </c>
      <c r="AE1087" t="s" s="4">
        <v>97</v>
      </c>
      <c r="AF1087" t="s" s="4">
        <v>3887</v>
      </c>
      <c r="AG1087" t="s" s="4">
        <v>3887</v>
      </c>
      <c r="AH1087" t="s" s="4">
        <v>3888</v>
      </c>
    </row>
    <row r="1088" ht="45.0" customHeight="true">
      <c r="A1088" t="s" s="4">
        <v>5779</v>
      </c>
      <c r="B1088" t="s" s="4">
        <v>82</v>
      </c>
      <c r="C1088" t="s" s="4">
        <v>3882</v>
      </c>
      <c r="D1088" t="s" s="4">
        <v>3883</v>
      </c>
      <c r="E1088" t="s" s="4">
        <v>85</v>
      </c>
      <c r="F1088" t="s" s="4">
        <v>1408</v>
      </c>
      <c r="G1088" t="s" s="4">
        <v>973</v>
      </c>
      <c r="H1088" t="s" s="4">
        <v>973</v>
      </c>
      <c r="I1088" t="s" s="4">
        <v>269</v>
      </c>
      <c r="J1088" t="s" s="4">
        <v>1085</v>
      </c>
      <c r="K1088" t="s" s="4">
        <v>722</v>
      </c>
      <c r="L1088" t="s" s="4">
        <v>908</v>
      </c>
      <c r="M1088" t="s" s="4">
        <v>92</v>
      </c>
      <c r="N1088" t="s" s="4">
        <v>5780</v>
      </c>
      <c r="O1088" t="s" s="4">
        <v>94</v>
      </c>
      <c r="P1088" t="s" s="4">
        <v>5781</v>
      </c>
      <c r="Q1088" t="s" s="4">
        <v>94</v>
      </c>
      <c r="R1088" t="s" s="4">
        <v>5782</v>
      </c>
      <c r="S1088" t="s" s="4">
        <v>5782</v>
      </c>
      <c r="T1088" t="s" s="4">
        <v>5782</v>
      </c>
      <c r="U1088" t="s" s="4">
        <v>5782</v>
      </c>
      <c r="V1088" t="s" s="4">
        <v>5782</v>
      </c>
      <c r="W1088" t="s" s="4">
        <v>5782</v>
      </c>
      <c r="X1088" t="s" s="4">
        <v>5782</v>
      </c>
      <c r="Y1088" t="s" s="4">
        <v>5782</v>
      </c>
      <c r="Z1088" t="s" s="4">
        <v>5782</v>
      </c>
      <c r="AA1088" t="s" s="4">
        <v>5782</v>
      </c>
      <c r="AB1088" t="s" s="4">
        <v>5782</v>
      </c>
      <c r="AC1088" t="s" s="4">
        <v>5782</v>
      </c>
      <c r="AD1088" t="s" s="4">
        <v>5782</v>
      </c>
      <c r="AE1088" t="s" s="4">
        <v>97</v>
      </c>
      <c r="AF1088" t="s" s="4">
        <v>3887</v>
      </c>
      <c r="AG1088" t="s" s="4">
        <v>3887</v>
      </c>
      <c r="AH1088" t="s" s="4">
        <v>3888</v>
      </c>
    </row>
    <row r="1089" ht="45.0" customHeight="true">
      <c r="A1089" t="s" s="4">
        <v>5783</v>
      </c>
      <c r="B1089" t="s" s="4">
        <v>82</v>
      </c>
      <c r="C1089" t="s" s="4">
        <v>3882</v>
      </c>
      <c r="D1089" t="s" s="4">
        <v>3883</v>
      </c>
      <c r="E1089" t="s" s="4">
        <v>209</v>
      </c>
      <c r="F1089" t="s" s="4">
        <v>3137</v>
      </c>
      <c r="G1089" t="s" s="4">
        <v>2772</v>
      </c>
      <c r="H1089" t="s" s="4">
        <v>2772</v>
      </c>
      <c r="I1089" t="s" s="4">
        <v>2690</v>
      </c>
      <c r="J1089" t="s" s="4">
        <v>3758</v>
      </c>
      <c r="K1089" t="s" s="4">
        <v>190</v>
      </c>
      <c r="L1089" t="s" s="4">
        <v>231</v>
      </c>
      <c r="M1089" t="s" s="4">
        <v>107</v>
      </c>
      <c r="N1089" t="s" s="4">
        <v>5784</v>
      </c>
      <c r="O1089" t="s" s="4">
        <v>94</v>
      </c>
      <c r="P1089" t="s" s="4">
        <v>5785</v>
      </c>
      <c r="Q1089" t="s" s="4">
        <v>94</v>
      </c>
      <c r="R1089" t="s" s="4">
        <v>5786</v>
      </c>
      <c r="S1089" t="s" s="4">
        <v>5786</v>
      </c>
      <c r="T1089" t="s" s="4">
        <v>5786</v>
      </c>
      <c r="U1089" t="s" s="4">
        <v>5786</v>
      </c>
      <c r="V1089" t="s" s="4">
        <v>5786</v>
      </c>
      <c r="W1089" t="s" s="4">
        <v>5786</v>
      </c>
      <c r="X1089" t="s" s="4">
        <v>5786</v>
      </c>
      <c r="Y1089" t="s" s="4">
        <v>5786</v>
      </c>
      <c r="Z1089" t="s" s="4">
        <v>5786</v>
      </c>
      <c r="AA1089" t="s" s="4">
        <v>5786</v>
      </c>
      <c r="AB1089" t="s" s="4">
        <v>5786</v>
      </c>
      <c r="AC1089" t="s" s="4">
        <v>5786</v>
      </c>
      <c r="AD1089" t="s" s="4">
        <v>5786</v>
      </c>
      <c r="AE1089" t="s" s="4">
        <v>97</v>
      </c>
      <c r="AF1089" t="s" s="4">
        <v>3887</v>
      </c>
      <c r="AG1089" t="s" s="4">
        <v>3887</v>
      </c>
      <c r="AH1089" t="s" s="4">
        <v>3888</v>
      </c>
    </row>
    <row r="1090" ht="45.0" customHeight="true">
      <c r="A1090" t="s" s="4">
        <v>5787</v>
      </c>
      <c r="B1090" t="s" s="4">
        <v>82</v>
      </c>
      <c r="C1090" t="s" s="4">
        <v>3882</v>
      </c>
      <c r="D1090" t="s" s="4">
        <v>3883</v>
      </c>
      <c r="E1090" t="s" s="4">
        <v>85</v>
      </c>
      <c r="F1090" t="s" s="4">
        <v>1800</v>
      </c>
      <c r="G1090" t="s" s="4">
        <v>1801</v>
      </c>
      <c r="H1090" t="s" s="4">
        <v>1801</v>
      </c>
      <c r="I1090" t="s" s="4">
        <v>143</v>
      </c>
      <c r="J1090" t="s" s="4">
        <v>422</v>
      </c>
      <c r="K1090" t="s" s="4">
        <v>416</v>
      </c>
      <c r="L1090" t="s" s="4">
        <v>1806</v>
      </c>
      <c r="M1090" t="s" s="4">
        <v>92</v>
      </c>
      <c r="N1090" t="s" s="4">
        <v>5788</v>
      </c>
      <c r="O1090" t="s" s="4">
        <v>94</v>
      </c>
      <c r="P1090" t="s" s="4">
        <v>5789</v>
      </c>
      <c r="Q1090" t="s" s="4">
        <v>94</v>
      </c>
      <c r="R1090" t="s" s="4">
        <v>5790</v>
      </c>
      <c r="S1090" t="s" s="4">
        <v>5790</v>
      </c>
      <c r="T1090" t="s" s="4">
        <v>5790</v>
      </c>
      <c r="U1090" t="s" s="4">
        <v>5790</v>
      </c>
      <c r="V1090" t="s" s="4">
        <v>5790</v>
      </c>
      <c r="W1090" t="s" s="4">
        <v>5790</v>
      </c>
      <c r="X1090" t="s" s="4">
        <v>5790</v>
      </c>
      <c r="Y1090" t="s" s="4">
        <v>5790</v>
      </c>
      <c r="Z1090" t="s" s="4">
        <v>5790</v>
      </c>
      <c r="AA1090" t="s" s="4">
        <v>5790</v>
      </c>
      <c r="AB1090" t="s" s="4">
        <v>5790</v>
      </c>
      <c r="AC1090" t="s" s="4">
        <v>5790</v>
      </c>
      <c r="AD1090" t="s" s="4">
        <v>5790</v>
      </c>
      <c r="AE1090" t="s" s="4">
        <v>97</v>
      </c>
      <c r="AF1090" t="s" s="4">
        <v>3887</v>
      </c>
      <c r="AG1090" t="s" s="4">
        <v>3887</v>
      </c>
      <c r="AH1090" t="s" s="4">
        <v>3888</v>
      </c>
    </row>
    <row r="1091" ht="45.0" customHeight="true">
      <c r="A1091" t="s" s="4">
        <v>5791</v>
      </c>
      <c r="B1091" t="s" s="4">
        <v>82</v>
      </c>
      <c r="C1091" t="s" s="4">
        <v>3882</v>
      </c>
      <c r="D1091" t="s" s="4">
        <v>3883</v>
      </c>
      <c r="E1091" t="s" s="4">
        <v>209</v>
      </c>
      <c r="F1091" t="s" s="4">
        <v>2896</v>
      </c>
      <c r="G1091" t="s" s="4">
        <v>2897</v>
      </c>
      <c r="H1091" t="s" s="4">
        <v>2897</v>
      </c>
      <c r="I1091" t="s" s="4">
        <v>1176</v>
      </c>
      <c r="J1091" t="s" s="4">
        <v>539</v>
      </c>
      <c r="K1091" t="s" s="4">
        <v>1508</v>
      </c>
      <c r="L1091" t="s" s="4">
        <v>3761</v>
      </c>
      <c r="M1091" t="s" s="4">
        <v>92</v>
      </c>
      <c r="N1091" t="s" s="4">
        <v>5792</v>
      </c>
      <c r="O1091" t="s" s="4">
        <v>94</v>
      </c>
      <c r="P1091" t="s" s="4">
        <v>5793</v>
      </c>
      <c r="Q1091" t="s" s="4">
        <v>94</v>
      </c>
      <c r="R1091" t="s" s="4">
        <v>5794</v>
      </c>
      <c r="S1091" t="s" s="4">
        <v>5794</v>
      </c>
      <c r="T1091" t="s" s="4">
        <v>5794</v>
      </c>
      <c r="U1091" t="s" s="4">
        <v>5794</v>
      </c>
      <c r="V1091" t="s" s="4">
        <v>5794</v>
      </c>
      <c r="W1091" t="s" s="4">
        <v>5794</v>
      </c>
      <c r="X1091" t="s" s="4">
        <v>5794</v>
      </c>
      <c r="Y1091" t="s" s="4">
        <v>5794</v>
      </c>
      <c r="Z1091" t="s" s="4">
        <v>5794</v>
      </c>
      <c r="AA1091" t="s" s="4">
        <v>5794</v>
      </c>
      <c r="AB1091" t="s" s="4">
        <v>5794</v>
      </c>
      <c r="AC1091" t="s" s="4">
        <v>5794</v>
      </c>
      <c r="AD1091" t="s" s="4">
        <v>5794</v>
      </c>
      <c r="AE1091" t="s" s="4">
        <v>97</v>
      </c>
      <c r="AF1091" t="s" s="4">
        <v>3887</v>
      </c>
      <c r="AG1091" t="s" s="4">
        <v>3887</v>
      </c>
      <c r="AH1091" t="s" s="4">
        <v>3888</v>
      </c>
    </row>
    <row r="1092" ht="45.0" customHeight="true">
      <c r="A1092" t="s" s="4">
        <v>5795</v>
      </c>
      <c r="B1092" t="s" s="4">
        <v>82</v>
      </c>
      <c r="C1092" t="s" s="4">
        <v>3882</v>
      </c>
      <c r="D1092" t="s" s="4">
        <v>3883</v>
      </c>
      <c r="E1092" t="s" s="4">
        <v>85</v>
      </c>
      <c r="F1092" t="s" s="4">
        <v>1452</v>
      </c>
      <c r="G1092" t="s" s="4">
        <v>1453</v>
      </c>
      <c r="H1092" t="s" s="4">
        <v>1453</v>
      </c>
      <c r="I1092" t="s" s="4">
        <v>163</v>
      </c>
      <c r="J1092" t="s" s="4">
        <v>164</v>
      </c>
      <c r="K1092" t="s" s="4">
        <v>1153</v>
      </c>
      <c r="L1092" t="s" s="4">
        <v>1154</v>
      </c>
      <c r="M1092" t="s" s="4">
        <v>92</v>
      </c>
      <c r="N1092" t="s" s="4">
        <v>5796</v>
      </c>
      <c r="O1092" t="s" s="4">
        <v>94</v>
      </c>
      <c r="P1092" t="s" s="4">
        <v>5797</v>
      </c>
      <c r="Q1092" t="s" s="4">
        <v>94</v>
      </c>
      <c r="R1092" t="s" s="4">
        <v>5798</v>
      </c>
      <c r="S1092" t="s" s="4">
        <v>5798</v>
      </c>
      <c r="T1092" t="s" s="4">
        <v>5798</v>
      </c>
      <c r="U1092" t="s" s="4">
        <v>5798</v>
      </c>
      <c r="V1092" t="s" s="4">
        <v>5798</v>
      </c>
      <c r="W1092" t="s" s="4">
        <v>5798</v>
      </c>
      <c r="X1092" t="s" s="4">
        <v>5798</v>
      </c>
      <c r="Y1092" t="s" s="4">
        <v>5798</v>
      </c>
      <c r="Z1092" t="s" s="4">
        <v>5798</v>
      </c>
      <c r="AA1092" t="s" s="4">
        <v>5798</v>
      </c>
      <c r="AB1092" t="s" s="4">
        <v>5798</v>
      </c>
      <c r="AC1092" t="s" s="4">
        <v>5798</v>
      </c>
      <c r="AD1092" t="s" s="4">
        <v>5798</v>
      </c>
      <c r="AE1092" t="s" s="4">
        <v>97</v>
      </c>
      <c r="AF1092" t="s" s="4">
        <v>3887</v>
      </c>
      <c r="AG1092" t="s" s="4">
        <v>3887</v>
      </c>
      <c r="AH1092" t="s" s="4">
        <v>3888</v>
      </c>
    </row>
    <row r="1093" ht="45.0" customHeight="true">
      <c r="A1093" t="s" s="4">
        <v>5799</v>
      </c>
      <c r="B1093" t="s" s="4">
        <v>82</v>
      </c>
      <c r="C1093" t="s" s="4">
        <v>3882</v>
      </c>
      <c r="D1093" t="s" s="4">
        <v>3883</v>
      </c>
      <c r="E1093" t="s" s="4">
        <v>85</v>
      </c>
      <c r="F1093" t="s" s="4">
        <v>972</v>
      </c>
      <c r="G1093" t="s" s="4">
        <v>973</v>
      </c>
      <c r="H1093" t="s" s="4">
        <v>973</v>
      </c>
      <c r="I1093" t="s" s="4">
        <v>269</v>
      </c>
      <c r="J1093" t="s" s="4">
        <v>1064</v>
      </c>
      <c r="K1093" t="s" s="4">
        <v>768</v>
      </c>
      <c r="L1093" t="s" s="4">
        <v>767</v>
      </c>
      <c r="M1093" t="s" s="4">
        <v>92</v>
      </c>
      <c r="N1093" t="s" s="4">
        <v>5800</v>
      </c>
      <c r="O1093" t="s" s="4">
        <v>94</v>
      </c>
      <c r="P1093" t="s" s="4">
        <v>5801</v>
      </c>
      <c r="Q1093" t="s" s="4">
        <v>94</v>
      </c>
      <c r="R1093" t="s" s="4">
        <v>5802</v>
      </c>
      <c r="S1093" t="s" s="4">
        <v>5802</v>
      </c>
      <c r="T1093" t="s" s="4">
        <v>5802</v>
      </c>
      <c r="U1093" t="s" s="4">
        <v>5802</v>
      </c>
      <c r="V1093" t="s" s="4">
        <v>5802</v>
      </c>
      <c r="W1093" t="s" s="4">
        <v>5802</v>
      </c>
      <c r="X1093" t="s" s="4">
        <v>5802</v>
      </c>
      <c r="Y1093" t="s" s="4">
        <v>5802</v>
      </c>
      <c r="Z1093" t="s" s="4">
        <v>5802</v>
      </c>
      <c r="AA1093" t="s" s="4">
        <v>5802</v>
      </c>
      <c r="AB1093" t="s" s="4">
        <v>5802</v>
      </c>
      <c r="AC1093" t="s" s="4">
        <v>5802</v>
      </c>
      <c r="AD1093" t="s" s="4">
        <v>5802</v>
      </c>
      <c r="AE1093" t="s" s="4">
        <v>97</v>
      </c>
      <c r="AF1093" t="s" s="4">
        <v>3887</v>
      </c>
      <c r="AG1093" t="s" s="4">
        <v>3887</v>
      </c>
      <c r="AH1093" t="s" s="4">
        <v>3888</v>
      </c>
    </row>
    <row r="1094" ht="45.0" customHeight="true">
      <c r="A1094" t="s" s="4">
        <v>5803</v>
      </c>
      <c r="B1094" t="s" s="4">
        <v>82</v>
      </c>
      <c r="C1094" t="s" s="4">
        <v>3882</v>
      </c>
      <c r="D1094" t="s" s="4">
        <v>3883</v>
      </c>
      <c r="E1094" t="s" s="4">
        <v>85</v>
      </c>
      <c r="F1094" t="s" s="4">
        <v>1240</v>
      </c>
      <c r="G1094" t="s" s="4">
        <v>1241</v>
      </c>
      <c r="H1094" t="s" s="4">
        <v>1241</v>
      </c>
      <c r="I1094" t="s" s="4">
        <v>88</v>
      </c>
      <c r="J1094" t="s" s="4">
        <v>1749</v>
      </c>
      <c r="K1094" t="s" s="4">
        <v>1243</v>
      </c>
      <c r="L1094" t="s" s="4">
        <v>1244</v>
      </c>
      <c r="M1094" t="s" s="4">
        <v>92</v>
      </c>
      <c r="N1094" t="s" s="4">
        <v>5804</v>
      </c>
      <c r="O1094" t="s" s="4">
        <v>94</v>
      </c>
      <c r="P1094" t="s" s="4">
        <v>5805</v>
      </c>
      <c r="Q1094" t="s" s="4">
        <v>94</v>
      </c>
      <c r="R1094" t="s" s="4">
        <v>5806</v>
      </c>
      <c r="S1094" t="s" s="4">
        <v>5806</v>
      </c>
      <c r="T1094" t="s" s="4">
        <v>5806</v>
      </c>
      <c r="U1094" t="s" s="4">
        <v>5806</v>
      </c>
      <c r="V1094" t="s" s="4">
        <v>5806</v>
      </c>
      <c r="W1094" t="s" s="4">
        <v>5806</v>
      </c>
      <c r="X1094" t="s" s="4">
        <v>5806</v>
      </c>
      <c r="Y1094" t="s" s="4">
        <v>5806</v>
      </c>
      <c r="Z1094" t="s" s="4">
        <v>5806</v>
      </c>
      <c r="AA1094" t="s" s="4">
        <v>5806</v>
      </c>
      <c r="AB1094" t="s" s="4">
        <v>5806</v>
      </c>
      <c r="AC1094" t="s" s="4">
        <v>5806</v>
      </c>
      <c r="AD1094" t="s" s="4">
        <v>5806</v>
      </c>
      <c r="AE1094" t="s" s="4">
        <v>97</v>
      </c>
      <c r="AF1094" t="s" s="4">
        <v>3887</v>
      </c>
      <c r="AG1094" t="s" s="4">
        <v>3887</v>
      </c>
      <c r="AH1094" t="s" s="4">
        <v>3888</v>
      </c>
    </row>
    <row r="1095" ht="45.0" customHeight="true">
      <c r="A1095" t="s" s="4">
        <v>5807</v>
      </c>
      <c r="B1095" t="s" s="4">
        <v>82</v>
      </c>
      <c r="C1095" t="s" s="4">
        <v>3882</v>
      </c>
      <c r="D1095" t="s" s="4">
        <v>3883</v>
      </c>
      <c r="E1095" t="s" s="4">
        <v>209</v>
      </c>
      <c r="F1095" t="s" s="4">
        <v>2785</v>
      </c>
      <c r="G1095" t="s" s="4">
        <v>2786</v>
      </c>
      <c r="H1095" t="s" s="4">
        <v>2786</v>
      </c>
      <c r="I1095" t="s" s="4">
        <v>2143</v>
      </c>
      <c r="J1095" t="s" s="4">
        <v>3766</v>
      </c>
      <c r="K1095" t="s" s="4">
        <v>620</v>
      </c>
      <c r="L1095" t="s" s="4">
        <v>453</v>
      </c>
      <c r="M1095" t="s" s="4">
        <v>92</v>
      </c>
      <c r="N1095" t="s" s="4">
        <v>5808</v>
      </c>
      <c r="O1095" t="s" s="4">
        <v>94</v>
      </c>
      <c r="P1095" t="s" s="4">
        <v>5809</v>
      </c>
      <c r="Q1095" t="s" s="4">
        <v>94</v>
      </c>
      <c r="R1095" t="s" s="4">
        <v>5810</v>
      </c>
      <c r="S1095" t="s" s="4">
        <v>5810</v>
      </c>
      <c r="T1095" t="s" s="4">
        <v>5810</v>
      </c>
      <c r="U1095" t="s" s="4">
        <v>5810</v>
      </c>
      <c r="V1095" t="s" s="4">
        <v>5810</v>
      </c>
      <c r="W1095" t="s" s="4">
        <v>5810</v>
      </c>
      <c r="X1095" t="s" s="4">
        <v>5810</v>
      </c>
      <c r="Y1095" t="s" s="4">
        <v>5810</v>
      </c>
      <c r="Z1095" t="s" s="4">
        <v>5810</v>
      </c>
      <c r="AA1095" t="s" s="4">
        <v>5810</v>
      </c>
      <c r="AB1095" t="s" s="4">
        <v>5810</v>
      </c>
      <c r="AC1095" t="s" s="4">
        <v>5810</v>
      </c>
      <c r="AD1095" t="s" s="4">
        <v>5810</v>
      </c>
      <c r="AE1095" t="s" s="4">
        <v>97</v>
      </c>
      <c r="AF1095" t="s" s="4">
        <v>3887</v>
      </c>
      <c r="AG1095" t="s" s="4">
        <v>3887</v>
      </c>
      <c r="AH1095" t="s" s="4">
        <v>3888</v>
      </c>
    </row>
    <row r="1096" ht="45.0" customHeight="true">
      <c r="A1096" t="s" s="4">
        <v>5811</v>
      </c>
      <c r="B1096" t="s" s="4">
        <v>82</v>
      </c>
      <c r="C1096" t="s" s="4">
        <v>3882</v>
      </c>
      <c r="D1096" t="s" s="4">
        <v>3883</v>
      </c>
      <c r="E1096" t="s" s="4">
        <v>85</v>
      </c>
      <c r="F1096" t="s" s="4">
        <v>1541</v>
      </c>
      <c r="G1096" t="s" s="4">
        <v>1542</v>
      </c>
      <c r="H1096" t="s" s="4">
        <v>1542</v>
      </c>
      <c r="I1096" t="s" s="4">
        <v>296</v>
      </c>
      <c r="J1096" t="s" s="4">
        <v>1217</v>
      </c>
      <c r="K1096" t="s" s="4">
        <v>137</v>
      </c>
      <c r="L1096" t="s" s="4">
        <v>138</v>
      </c>
      <c r="M1096" t="s" s="4">
        <v>92</v>
      </c>
      <c r="N1096" t="s" s="4">
        <v>5812</v>
      </c>
      <c r="O1096" t="s" s="4">
        <v>94</v>
      </c>
      <c r="P1096" t="s" s="4">
        <v>5813</v>
      </c>
      <c r="Q1096" t="s" s="4">
        <v>94</v>
      </c>
      <c r="R1096" t="s" s="4">
        <v>5814</v>
      </c>
      <c r="S1096" t="s" s="4">
        <v>5814</v>
      </c>
      <c r="T1096" t="s" s="4">
        <v>5814</v>
      </c>
      <c r="U1096" t="s" s="4">
        <v>5814</v>
      </c>
      <c r="V1096" t="s" s="4">
        <v>5814</v>
      </c>
      <c r="W1096" t="s" s="4">
        <v>5814</v>
      </c>
      <c r="X1096" t="s" s="4">
        <v>5814</v>
      </c>
      <c r="Y1096" t="s" s="4">
        <v>5814</v>
      </c>
      <c r="Z1096" t="s" s="4">
        <v>5814</v>
      </c>
      <c r="AA1096" t="s" s="4">
        <v>5814</v>
      </c>
      <c r="AB1096" t="s" s="4">
        <v>5814</v>
      </c>
      <c r="AC1096" t="s" s="4">
        <v>5814</v>
      </c>
      <c r="AD1096" t="s" s="4">
        <v>5814</v>
      </c>
      <c r="AE1096" t="s" s="4">
        <v>97</v>
      </c>
      <c r="AF1096" t="s" s="4">
        <v>3887</v>
      </c>
      <c r="AG1096" t="s" s="4">
        <v>3887</v>
      </c>
      <c r="AH1096" t="s" s="4">
        <v>3888</v>
      </c>
    </row>
    <row r="1097" ht="45.0" customHeight="true">
      <c r="A1097" t="s" s="4">
        <v>5815</v>
      </c>
      <c r="B1097" t="s" s="4">
        <v>82</v>
      </c>
      <c r="C1097" t="s" s="4">
        <v>3882</v>
      </c>
      <c r="D1097" t="s" s="4">
        <v>3883</v>
      </c>
      <c r="E1097" t="s" s="4">
        <v>209</v>
      </c>
      <c r="F1097" t="s" s="4">
        <v>3771</v>
      </c>
      <c r="G1097" t="s" s="4">
        <v>1738</v>
      </c>
      <c r="H1097" t="s" s="4">
        <v>1738</v>
      </c>
      <c r="I1097" t="s" s="4">
        <v>627</v>
      </c>
      <c r="J1097" t="s" s="4">
        <v>3772</v>
      </c>
      <c r="K1097" t="s" s="4">
        <v>288</v>
      </c>
      <c r="L1097" t="s" s="4">
        <v>506</v>
      </c>
      <c r="M1097" t="s" s="4">
        <v>107</v>
      </c>
      <c r="N1097" t="s" s="4">
        <v>5816</v>
      </c>
      <c r="O1097" t="s" s="4">
        <v>94</v>
      </c>
      <c r="P1097" t="s" s="4">
        <v>5817</v>
      </c>
      <c r="Q1097" t="s" s="4">
        <v>94</v>
      </c>
      <c r="R1097" t="s" s="4">
        <v>5818</v>
      </c>
      <c r="S1097" t="s" s="4">
        <v>5818</v>
      </c>
      <c r="T1097" t="s" s="4">
        <v>5818</v>
      </c>
      <c r="U1097" t="s" s="4">
        <v>5818</v>
      </c>
      <c r="V1097" t="s" s="4">
        <v>5818</v>
      </c>
      <c r="W1097" t="s" s="4">
        <v>5818</v>
      </c>
      <c r="X1097" t="s" s="4">
        <v>5818</v>
      </c>
      <c r="Y1097" t="s" s="4">
        <v>5818</v>
      </c>
      <c r="Z1097" t="s" s="4">
        <v>5818</v>
      </c>
      <c r="AA1097" t="s" s="4">
        <v>5818</v>
      </c>
      <c r="AB1097" t="s" s="4">
        <v>5818</v>
      </c>
      <c r="AC1097" t="s" s="4">
        <v>5818</v>
      </c>
      <c r="AD1097" t="s" s="4">
        <v>5818</v>
      </c>
      <c r="AE1097" t="s" s="4">
        <v>97</v>
      </c>
      <c r="AF1097" t="s" s="4">
        <v>3887</v>
      </c>
      <c r="AG1097" t="s" s="4">
        <v>3887</v>
      </c>
      <c r="AH1097" t="s" s="4">
        <v>3888</v>
      </c>
    </row>
    <row r="1098" ht="45.0" customHeight="true">
      <c r="A1098" t="s" s="4">
        <v>5819</v>
      </c>
      <c r="B1098" t="s" s="4">
        <v>82</v>
      </c>
      <c r="C1098" t="s" s="4">
        <v>3882</v>
      </c>
      <c r="D1098" t="s" s="4">
        <v>3883</v>
      </c>
      <c r="E1098" t="s" s="4">
        <v>85</v>
      </c>
      <c r="F1098" t="s" s="4">
        <v>838</v>
      </c>
      <c r="G1098" t="s" s="4">
        <v>839</v>
      </c>
      <c r="H1098" t="s" s="4">
        <v>839</v>
      </c>
      <c r="I1098" t="s" s="4">
        <v>88</v>
      </c>
      <c r="J1098" t="s" s="4">
        <v>852</v>
      </c>
      <c r="K1098" t="s" s="4">
        <v>470</v>
      </c>
      <c r="L1098" t="s" s="4">
        <v>471</v>
      </c>
      <c r="M1098" t="s" s="4">
        <v>92</v>
      </c>
      <c r="N1098" t="s" s="4">
        <v>5820</v>
      </c>
      <c r="O1098" t="s" s="4">
        <v>94</v>
      </c>
      <c r="P1098" t="s" s="4">
        <v>5821</v>
      </c>
      <c r="Q1098" t="s" s="4">
        <v>94</v>
      </c>
      <c r="R1098" t="s" s="4">
        <v>5822</v>
      </c>
      <c r="S1098" t="s" s="4">
        <v>5822</v>
      </c>
      <c r="T1098" t="s" s="4">
        <v>5822</v>
      </c>
      <c r="U1098" t="s" s="4">
        <v>5822</v>
      </c>
      <c r="V1098" t="s" s="4">
        <v>5822</v>
      </c>
      <c r="W1098" t="s" s="4">
        <v>5822</v>
      </c>
      <c r="X1098" t="s" s="4">
        <v>5822</v>
      </c>
      <c r="Y1098" t="s" s="4">
        <v>5822</v>
      </c>
      <c r="Z1098" t="s" s="4">
        <v>5822</v>
      </c>
      <c r="AA1098" t="s" s="4">
        <v>5822</v>
      </c>
      <c r="AB1098" t="s" s="4">
        <v>5822</v>
      </c>
      <c r="AC1098" t="s" s="4">
        <v>5822</v>
      </c>
      <c r="AD1098" t="s" s="4">
        <v>5822</v>
      </c>
      <c r="AE1098" t="s" s="4">
        <v>97</v>
      </c>
      <c r="AF1098" t="s" s="4">
        <v>3887</v>
      </c>
      <c r="AG1098" t="s" s="4">
        <v>3887</v>
      </c>
      <c r="AH1098" t="s" s="4">
        <v>3888</v>
      </c>
    </row>
    <row r="1099" ht="45.0" customHeight="true">
      <c r="A1099" t="s" s="4">
        <v>5823</v>
      </c>
      <c r="B1099" t="s" s="4">
        <v>82</v>
      </c>
      <c r="C1099" t="s" s="4">
        <v>3882</v>
      </c>
      <c r="D1099" t="s" s="4">
        <v>3883</v>
      </c>
      <c r="E1099" t="s" s="4">
        <v>209</v>
      </c>
      <c r="F1099" t="s" s="4">
        <v>3777</v>
      </c>
      <c r="G1099" t="s" s="4">
        <v>3778</v>
      </c>
      <c r="H1099" t="s" s="4">
        <v>3778</v>
      </c>
      <c r="I1099" t="s" s="4">
        <v>2143</v>
      </c>
      <c r="J1099" t="s" s="4">
        <v>3779</v>
      </c>
      <c r="K1099" t="s" s="4">
        <v>3780</v>
      </c>
      <c r="L1099" t="s" s="4">
        <v>190</v>
      </c>
      <c r="M1099" t="s" s="4">
        <v>92</v>
      </c>
      <c r="N1099" t="s" s="4">
        <v>5824</v>
      </c>
      <c r="O1099" t="s" s="4">
        <v>94</v>
      </c>
      <c r="P1099" t="s" s="4">
        <v>5825</v>
      </c>
      <c r="Q1099" t="s" s="4">
        <v>94</v>
      </c>
      <c r="R1099" t="s" s="4">
        <v>5826</v>
      </c>
      <c r="S1099" t="s" s="4">
        <v>5826</v>
      </c>
      <c r="T1099" t="s" s="4">
        <v>5826</v>
      </c>
      <c r="U1099" t="s" s="4">
        <v>5826</v>
      </c>
      <c r="V1099" t="s" s="4">
        <v>5826</v>
      </c>
      <c r="W1099" t="s" s="4">
        <v>5826</v>
      </c>
      <c r="X1099" t="s" s="4">
        <v>5826</v>
      </c>
      <c r="Y1099" t="s" s="4">
        <v>5826</v>
      </c>
      <c r="Z1099" t="s" s="4">
        <v>5826</v>
      </c>
      <c r="AA1099" t="s" s="4">
        <v>5826</v>
      </c>
      <c r="AB1099" t="s" s="4">
        <v>5826</v>
      </c>
      <c r="AC1099" t="s" s="4">
        <v>5826</v>
      </c>
      <c r="AD1099" t="s" s="4">
        <v>5826</v>
      </c>
      <c r="AE1099" t="s" s="4">
        <v>97</v>
      </c>
      <c r="AF1099" t="s" s="4">
        <v>3887</v>
      </c>
      <c r="AG1099" t="s" s="4">
        <v>3887</v>
      </c>
      <c r="AH1099" t="s" s="4">
        <v>3888</v>
      </c>
    </row>
    <row r="1100" ht="45.0" customHeight="true">
      <c r="A1100" t="s" s="4">
        <v>5827</v>
      </c>
      <c r="B1100" t="s" s="4">
        <v>82</v>
      </c>
      <c r="C1100" t="s" s="4">
        <v>3882</v>
      </c>
      <c r="D1100" t="s" s="4">
        <v>3883</v>
      </c>
      <c r="E1100" t="s" s="4">
        <v>85</v>
      </c>
      <c r="F1100" t="s" s="4">
        <v>2117</v>
      </c>
      <c r="G1100" t="s" s="4">
        <v>1819</v>
      </c>
      <c r="H1100" t="s" s="4">
        <v>1819</v>
      </c>
      <c r="I1100" t="s" s="4">
        <v>163</v>
      </c>
      <c r="J1100" t="s" s="4">
        <v>287</v>
      </c>
      <c r="K1100" t="s" s="4">
        <v>156</v>
      </c>
      <c r="L1100" t="s" s="4">
        <v>203</v>
      </c>
      <c r="M1100" t="s" s="4">
        <v>92</v>
      </c>
      <c r="N1100" t="s" s="4">
        <v>5828</v>
      </c>
      <c r="O1100" t="s" s="4">
        <v>94</v>
      </c>
      <c r="P1100" t="s" s="4">
        <v>5829</v>
      </c>
      <c r="Q1100" t="s" s="4">
        <v>94</v>
      </c>
      <c r="R1100" t="s" s="4">
        <v>5830</v>
      </c>
      <c r="S1100" t="s" s="4">
        <v>5830</v>
      </c>
      <c r="T1100" t="s" s="4">
        <v>5830</v>
      </c>
      <c r="U1100" t="s" s="4">
        <v>5830</v>
      </c>
      <c r="V1100" t="s" s="4">
        <v>5830</v>
      </c>
      <c r="W1100" t="s" s="4">
        <v>5830</v>
      </c>
      <c r="X1100" t="s" s="4">
        <v>5830</v>
      </c>
      <c r="Y1100" t="s" s="4">
        <v>5830</v>
      </c>
      <c r="Z1100" t="s" s="4">
        <v>5830</v>
      </c>
      <c r="AA1100" t="s" s="4">
        <v>5830</v>
      </c>
      <c r="AB1100" t="s" s="4">
        <v>5830</v>
      </c>
      <c r="AC1100" t="s" s="4">
        <v>5830</v>
      </c>
      <c r="AD1100" t="s" s="4">
        <v>5830</v>
      </c>
      <c r="AE1100" t="s" s="4">
        <v>97</v>
      </c>
      <c r="AF1100" t="s" s="4">
        <v>3887</v>
      </c>
      <c r="AG1100" t="s" s="4">
        <v>3887</v>
      </c>
      <c r="AH1100" t="s" s="4">
        <v>3888</v>
      </c>
    </row>
    <row r="1101" ht="45.0" customHeight="true">
      <c r="A1101" t="s" s="4">
        <v>5831</v>
      </c>
      <c r="B1101" t="s" s="4">
        <v>82</v>
      </c>
      <c r="C1101" t="s" s="4">
        <v>3882</v>
      </c>
      <c r="D1101" t="s" s="4">
        <v>3883</v>
      </c>
      <c r="E1101" t="s" s="4">
        <v>85</v>
      </c>
      <c r="F1101" t="s" s="4">
        <v>798</v>
      </c>
      <c r="G1101" t="s" s="4">
        <v>799</v>
      </c>
      <c r="H1101" t="s" s="4">
        <v>799</v>
      </c>
      <c r="I1101" t="s" s="4">
        <v>103</v>
      </c>
      <c r="J1101" t="s" s="4">
        <v>402</v>
      </c>
      <c r="K1101" t="s" s="4">
        <v>800</v>
      </c>
      <c r="L1101" t="s" s="4">
        <v>801</v>
      </c>
      <c r="M1101" t="s" s="4">
        <v>92</v>
      </c>
      <c r="N1101" t="s" s="4">
        <v>5832</v>
      </c>
      <c r="O1101" t="s" s="4">
        <v>94</v>
      </c>
      <c r="P1101" t="s" s="4">
        <v>5833</v>
      </c>
      <c r="Q1101" t="s" s="4">
        <v>94</v>
      </c>
      <c r="R1101" t="s" s="4">
        <v>5834</v>
      </c>
      <c r="S1101" t="s" s="4">
        <v>5834</v>
      </c>
      <c r="T1101" t="s" s="4">
        <v>5834</v>
      </c>
      <c r="U1101" t="s" s="4">
        <v>5834</v>
      </c>
      <c r="V1101" t="s" s="4">
        <v>5834</v>
      </c>
      <c r="W1101" t="s" s="4">
        <v>5834</v>
      </c>
      <c r="X1101" t="s" s="4">
        <v>5834</v>
      </c>
      <c r="Y1101" t="s" s="4">
        <v>5834</v>
      </c>
      <c r="Z1101" t="s" s="4">
        <v>5834</v>
      </c>
      <c r="AA1101" t="s" s="4">
        <v>5834</v>
      </c>
      <c r="AB1101" t="s" s="4">
        <v>5834</v>
      </c>
      <c r="AC1101" t="s" s="4">
        <v>5834</v>
      </c>
      <c r="AD1101" t="s" s="4">
        <v>5834</v>
      </c>
      <c r="AE1101" t="s" s="4">
        <v>97</v>
      </c>
      <c r="AF1101" t="s" s="4">
        <v>3887</v>
      </c>
      <c r="AG1101" t="s" s="4">
        <v>3887</v>
      </c>
      <c r="AH1101" t="s" s="4">
        <v>3888</v>
      </c>
    </row>
    <row r="1102" ht="45.0" customHeight="true">
      <c r="A1102" t="s" s="4">
        <v>5835</v>
      </c>
      <c r="B1102" t="s" s="4">
        <v>82</v>
      </c>
      <c r="C1102" t="s" s="4">
        <v>3882</v>
      </c>
      <c r="D1102" t="s" s="4">
        <v>3883</v>
      </c>
      <c r="E1102" t="s" s="4">
        <v>85</v>
      </c>
      <c r="F1102" t="s" s="4">
        <v>1408</v>
      </c>
      <c r="G1102" t="s" s="4">
        <v>973</v>
      </c>
      <c r="H1102" t="s" s="4">
        <v>973</v>
      </c>
      <c r="I1102" t="s" s="4">
        <v>296</v>
      </c>
      <c r="J1102" t="s" s="4">
        <v>1413</v>
      </c>
      <c r="K1102" t="s" s="4">
        <v>722</v>
      </c>
      <c r="L1102" t="s" s="4">
        <v>908</v>
      </c>
      <c r="M1102" t="s" s="4">
        <v>92</v>
      </c>
      <c r="N1102" t="s" s="4">
        <v>5836</v>
      </c>
      <c r="O1102" t="s" s="4">
        <v>94</v>
      </c>
      <c r="P1102" t="s" s="4">
        <v>5837</v>
      </c>
      <c r="Q1102" t="s" s="4">
        <v>94</v>
      </c>
      <c r="R1102" t="s" s="4">
        <v>5838</v>
      </c>
      <c r="S1102" t="s" s="4">
        <v>5838</v>
      </c>
      <c r="T1102" t="s" s="4">
        <v>5838</v>
      </c>
      <c r="U1102" t="s" s="4">
        <v>5838</v>
      </c>
      <c r="V1102" t="s" s="4">
        <v>5838</v>
      </c>
      <c r="W1102" t="s" s="4">
        <v>5838</v>
      </c>
      <c r="X1102" t="s" s="4">
        <v>5838</v>
      </c>
      <c r="Y1102" t="s" s="4">
        <v>5838</v>
      </c>
      <c r="Z1102" t="s" s="4">
        <v>5838</v>
      </c>
      <c r="AA1102" t="s" s="4">
        <v>5838</v>
      </c>
      <c r="AB1102" t="s" s="4">
        <v>5838</v>
      </c>
      <c r="AC1102" t="s" s="4">
        <v>5838</v>
      </c>
      <c r="AD1102" t="s" s="4">
        <v>5838</v>
      </c>
      <c r="AE1102" t="s" s="4">
        <v>97</v>
      </c>
      <c r="AF1102" t="s" s="4">
        <v>3887</v>
      </c>
      <c r="AG1102" t="s" s="4">
        <v>3887</v>
      </c>
      <c r="AH1102" t="s" s="4">
        <v>3888</v>
      </c>
    </row>
    <row r="1103" ht="45.0" customHeight="true">
      <c r="A1103" t="s" s="4">
        <v>5839</v>
      </c>
      <c r="B1103" t="s" s="4">
        <v>82</v>
      </c>
      <c r="C1103" t="s" s="4">
        <v>3882</v>
      </c>
      <c r="D1103" t="s" s="4">
        <v>3883</v>
      </c>
      <c r="E1103" t="s" s="4">
        <v>85</v>
      </c>
      <c r="F1103" t="s" s="4">
        <v>11</v>
      </c>
      <c r="G1103" t="s" s="4">
        <v>134</v>
      </c>
      <c r="H1103" t="s" s="4">
        <v>134</v>
      </c>
      <c r="I1103" t="s" s="4">
        <v>135</v>
      </c>
      <c r="J1103" t="s" s="4">
        <v>230</v>
      </c>
      <c r="K1103" t="s" s="4">
        <v>90</v>
      </c>
      <c r="L1103" t="s" s="4">
        <v>91</v>
      </c>
      <c r="M1103" t="s" s="4">
        <v>92</v>
      </c>
      <c r="N1103" t="s" s="4">
        <v>5840</v>
      </c>
      <c r="O1103" t="s" s="4">
        <v>94</v>
      </c>
      <c r="P1103" t="s" s="4">
        <v>5841</v>
      </c>
      <c r="Q1103" t="s" s="4">
        <v>94</v>
      </c>
      <c r="R1103" t="s" s="4">
        <v>5842</v>
      </c>
      <c r="S1103" t="s" s="4">
        <v>5842</v>
      </c>
      <c r="T1103" t="s" s="4">
        <v>5842</v>
      </c>
      <c r="U1103" t="s" s="4">
        <v>5842</v>
      </c>
      <c r="V1103" t="s" s="4">
        <v>5842</v>
      </c>
      <c r="W1103" t="s" s="4">
        <v>5842</v>
      </c>
      <c r="X1103" t="s" s="4">
        <v>5842</v>
      </c>
      <c r="Y1103" t="s" s="4">
        <v>5842</v>
      </c>
      <c r="Z1103" t="s" s="4">
        <v>5842</v>
      </c>
      <c r="AA1103" t="s" s="4">
        <v>5842</v>
      </c>
      <c r="AB1103" t="s" s="4">
        <v>5842</v>
      </c>
      <c r="AC1103" t="s" s="4">
        <v>5842</v>
      </c>
      <c r="AD1103" t="s" s="4">
        <v>5842</v>
      </c>
      <c r="AE1103" t="s" s="4">
        <v>97</v>
      </c>
      <c r="AF1103" t="s" s="4">
        <v>3887</v>
      </c>
      <c r="AG1103" t="s" s="4">
        <v>3887</v>
      </c>
      <c r="AH1103" t="s" s="4">
        <v>3888</v>
      </c>
    </row>
    <row r="1104" ht="45.0" customHeight="true">
      <c r="A1104" t="s" s="4">
        <v>5843</v>
      </c>
      <c r="B1104" t="s" s="4">
        <v>82</v>
      </c>
      <c r="C1104" t="s" s="4">
        <v>3882</v>
      </c>
      <c r="D1104" t="s" s="4">
        <v>3883</v>
      </c>
      <c r="E1104" t="s" s="4">
        <v>85</v>
      </c>
      <c r="F1104" t="s" s="4">
        <v>468</v>
      </c>
      <c r="G1104" t="s" s="4">
        <v>469</v>
      </c>
      <c r="H1104" t="s" s="4">
        <v>469</v>
      </c>
      <c r="I1104" t="s" s="4">
        <v>88</v>
      </c>
      <c r="J1104" t="s" s="4">
        <v>766</v>
      </c>
      <c r="K1104" t="s" s="4">
        <v>767</v>
      </c>
      <c r="L1104" t="s" s="4">
        <v>768</v>
      </c>
      <c r="M1104" t="s" s="4">
        <v>92</v>
      </c>
      <c r="N1104" t="s" s="4">
        <v>5844</v>
      </c>
      <c r="O1104" t="s" s="4">
        <v>94</v>
      </c>
      <c r="P1104" t="s" s="4">
        <v>5845</v>
      </c>
      <c r="Q1104" t="s" s="4">
        <v>94</v>
      </c>
      <c r="R1104" t="s" s="4">
        <v>5846</v>
      </c>
      <c r="S1104" t="s" s="4">
        <v>5846</v>
      </c>
      <c r="T1104" t="s" s="4">
        <v>5846</v>
      </c>
      <c r="U1104" t="s" s="4">
        <v>5846</v>
      </c>
      <c r="V1104" t="s" s="4">
        <v>5846</v>
      </c>
      <c r="W1104" t="s" s="4">
        <v>5846</v>
      </c>
      <c r="X1104" t="s" s="4">
        <v>5846</v>
      </c>
      <c r="Y1104" t="s" s="4">
        <v>5846</v>
      </c>
      <c r="Z1104" t="s" s="4">
        <v>5846</v>
      </c>
      <c r="AA1104" t="s" s="4">
        <v>5846</v>
      </c>
      <c r="AB1104" t="s" s="4">
        <v>5846</v>
      </c>
      <c r="AC1104" t="s" s="4">
        <v>5846</v>
      </c>
      <c r="AD1104" t="s" s="4">
        <v>5846</v>
      </c>
      <c r="AE1104" t="s" s="4">
        <v>97</v>
      </c>
      <c r="AF1104" t="s" s="4">
        <v>3887</v>
      </c>
      <c r="AG1104" t="s" s="4">
        <v>3887</v>
      </c>
      <c r="AH1104" t="s" s="4">
        <v>3888</v>
      </c>
    </row>
    <row r="1105" ht="45.0" customHeight="true">
      <c r="A1105" t="s" s="4">
        <v>5847</v>
      </c>
      <c r="B1105" t="s" s="4">
        <v>82</v>
      </c>
      <c r="C1105" t="s" s="4">
        <v>3882</v>
      </c>
      <c r="D1105" t="s" s="4">
        <v>3883</v>
      </c>
      <c r="E1105" t="s" s="4">
        <v>209</v>
      </c>
      <c r="F1105" t="s" s="4">
        <v>2286</v>
      </c>
      <c r="G1105" t="s" s="4">
        <v>5848</v>
      </c>
      <c r="H1105" t="s" s="4">
        <v>5848</v>
      </c>
      <c r="I1105" t="s" s="4">
        <v>197</v>
      </c>
      <c r="J1105" t="s" s="4">
        <v>2288</v>
      </c>
      <c r="K1105" t="s" s="4">
        <v>2289</v>
      </c>
      <c r="L1105" t="s" s="4">
        <v>298</v>
      </c>
      <c r="M1105" t="s" s="4">
        <v>92</v>
      </c>
      <c r="N1105" t="s" s="4">
        <v>5849</v>
      </c>
      <c r="O1105" t="s" s="4">
        <v>94</v>
      </c>
      <c r="P1105" t="s" s="4">
        <v>5850</v>
      </c>
      <c r="Q1105" t="s" s="4">
        <v>94</v>
      </c>
      <c r="R1105" t="s" s="4">
        <v>5851</v>
      </c>
      <c r="S1105" t="s" s="4">
        <v>5851</v>
      </c>
      <c r="T1105" t="s" s="4">
        <v>5851</v>
      </c>
      <c r="U1105" t="s" s="4">
        <v>5851</v>
      </c>
      <c r="V1105" t="s" s="4">
        <v>5851</v>
      </c>
      <c r="W1105" t="s" s="4">
        <v>5851</v>
      </c>
      <c r="X1105" t="s" s="4">
        <v>5851</v>
      </c>
      <c r="Y1105" t="s" s="4">
        <v>5851</v>
      </c>
      <c r="Z1105" t="s" s="4">
        <v>5851</v>
      </c>
      <c r="AA1105" t="s" s="4">
        <v>5851</v>
      </c>
      <c r="AB1105" t="s" s="4">
        <v>5851</v>
      </c>
      <c r="AC1105" t="s" s="4">
        <v>5851</v>
      </c>
      <c r="AD1105" t="s" s="4">
        <v>5851</v>
      </c>
      <c r="AE1105" t="s" s="4">
        <v>97</v>
      </c>
      <c r="AF1105" t="s" s="4">
        <v>3887</v>
      </c>
      <c r="AG1105" t="s" s="4">
        <v>3887</v>
      </c>
      <c r="AH1105" t="s" s="4">
        <v>3888</v>
      </c>
    </row>
    <row r="1106" ht="45.0" customHeight="true">
      <c r="A1106" t="s" s="4">
        <v>5852</v>
      </c>
      <c r="B1106" t="s" s="4">
        <v>82</v>
      </c>
      <c r="C1106" t="s" s="4">
        <v>3882</v>
      </c>
      <c r="D1106" t="s" s="4">
        <v>3883</v>
      </c>
      <c r="E1106" t="s" s="4">
        <v>85</v>
      </c>
      <c r="F1106" t="s" s="4">
        <v>11</v>
      </c>
      <c r="G1106" t="s" s="4">
        <v>134</v>
      </c>
      <c r="H1106" t="s" s="4">
        <v>134</v>
      </c>
      <c r="I1106" t="s" s="4">
        <v>135</v>
      </c>
      <c r="J1106" t="s" s="4">
        <v>3785</v>
      </c>
      <c r="K1106" t="s" s="4">
        <v>3786</v>
      </c>
      <c r="L1106" t="s" s="4">
        <v>105</v>
      </c>
      <c r="M1106" t="s" s="4">
        <v>92</v>
      </c>
      <c r="N1106" t="s" s="4">
        <v>5853</v>
      </c>
      <c r="O1106" t="s" s="4">
        <v>94</v>
      </c>
      <c r="P1106" t="s" s="4">
        <v>5854</v>
      </c>
      <c r="Q1106" t="s" s="4">
        <v>94</v>
      </c>
      <c r="R1106" t="s" s="4">
        <v>5855</v>
      </c>
      <c r="S1106" t="s" s="4">
        <v>5855</v>
      </c>
      <c r="T1106" t="s" s="4">
        <v>5855</v>
      </c>
      <c r="U1106" t="s" s="4">
        <v>5855</v>
      </c>
      <c r="V1106" t="s" s="4">
        <v>5855</v>
      </c>
      <c r="W1106" t="s" s="4">
        <v>5855</v>
      </c>
      <c r="X1106" t="s" s="4">
        <v>5855</v>
      </c>
      <c r="Y1106" t="s" s="4">
        <v>5855</v>
      </c>
      <c r="Z1106" t="s" s="4">
        <v>5855</v>
      </c>
      <c r="AA1106" t="s" s="4">
        <v>5855</v>
      </c>
      <c r="AB1106" t="s" s="4">
        <v>5855</v>
      </c>
      <c r="AC1106" t="s" s="4">
        <v>5855</v>
      </c>
      <c r="AD1106" t="s" s="4">
        <v>5855</v>
      </c>
      <c r="AE1106" t="s" s="4">
        <v>97</v>
      </c>
      <c r="AF1106" t="s" s="4">
        <v>3887</v>
      </c>
      <c r="AG1106" t="s" s="4">
        <v>3887</v>
      </c>
      <c r="AH1106" t="s" s="4">
        <v>3888</v>
      </c>
    </row>
    <row r="1107" ht="45.0" customHeight="true">
      <c r="A1107" t="s" s="4">
        <v>5856</v>
      </c>
      <c r="B1107" t="s" s="4">
        <v>82</v>
      </c>
      <c r="C1107" t="s" s="4">
        <v>3882</v>
      </c>
      <c r="D1107" t="s" s="4">
        <v>3883</v>
      </c>
      <c r="E1107" t="s" s="4">
        <v>85</v>
      </c>
      <c r="F1107" t="s" s="4">
        <v>972</v>
      </c>
      <c r="G1107" t="s" s="4">
        <v>973</v>
      </c>
      <c r="H1107" t="s" s="4">
        <v>973</v>
      </c>
      <c r="I1107" t="s" s="4">
        <v>153</v>
      </c>
      <c r="J1107" t="s" s="4">
        <v>1202</v>
      </c>
      <c r="K1107" t="s" s="4">
        <v>122</v>
      </c>
      <c r="L1107" t="s" s="4">
        <v>288</v>
      </c>
      <c r="M1107" t="s" s="4">
        <v>92</v>
      </c>
      <c r="N1107" t="s" s="4">
        <v>5857</v>
      </c>
      <c r="O1107" t="s" s="4">
        <v>94</v>
      </c>
      <c r="P1107" t="s" s="4">
        <v>5858</v>
      </c>
      <c r="Q1107" t="s" s="4">
        <v>94</v>
      </c>
      <c r="R1107" t="s" s="4">
        <v>5859</v>
      </c>
      <c r="S1107" t="s" s="4">
        <v>5859</v>
      </c>
      <c r="T1107" t="s" s="4">
        <v>5859</v>
      </c>
      <c r="U1107" t="s" s="4">
        <v>5859</v>
      </c>
      <c r="V1107" t="s" s="4">
        <v>5859</v>
      </c>
      <c r="W1107" t="s" s="4">
        <v>5859</v>
      </c>
      <c r="X1107" t="s" s="4">
        <v>5859</v>
      </c>
      <c r="Y1107" t="s" s="4">
        <v>5859</v>
      </c>
      <c r="Z1107" t="s" s="4">
        <v>5859</v>
      </c>
      <c r="AA1107" t="s" s="4">
        <v>5859</v>
      </c>
      <c r="AB1107" t="s" s="4">
        <v>5859</v>
      </c>
      <c r="AC1107" t="s" s="4">
        <v>5859</v>
      </c>
      <c r="AD1107" t="s" s="4">
        <v>5859</v>
      </c>
      <c r="AE1107" t="s" s="4">
        <v>97</v>
      </c>
      <c r="AF1107" t="s" s="4">
        <v>3887</v>
      </c>
      <c r="AG1107" t="s" s="4">
        <v>3887</v>
      </c>
      <c r="AH1107" t="s" s="4">
        <v>3888</v>
      </c>
    </row>
    <row r="1108" ht="45.0" customHeight="true">
      <c r="A1108" t="s" s="4">
        <v>5860</v>
      </c>
      <c r="B1108" t="s" s="4">
        <v>82</v>
      </c>
      <c r="C1108" t="s" s="4">
        <v>3882</v>
      </c>
      <c r="D1108" t="s" s="4">
        <v>3883</v>
      </c>
      <c r="E1108" t="s" s="4">
        <v>85</v>
      </c>
      <c r="F1108" t="s" s="4">
        <v>972</v>
      </c>
      <c r="G1108" t="s" s="4">
        <v>973</v>
      </c>
      <c r="H1108" t="s" s="4">
        <v>973</v>
      </c>
      <c r="I1108" t="s" s="4">
        <v>153</v>
      </c>
      <c r="J1108" t="s" s="4">
        <v>513</v>
      </c>
      <c r="K1108" t="s" s="4">
        <v>540</v>
      </c>
      <c r="L1108" t="s" s="4">
        <v>506</v>
      </c>
      <c r="M1108" t="s" s="4">
        <v>92</v>
      </c>
      <c r="N1108" t="s" s="4">
        <v>5861</v>
      </c>
      <c r="O1108" t="s" s="4">
        <v>94</v>
      </c>
      <c r="P1108" t="s" s="4">
        <v>5862</v>
      </c>
      <c r="Q1108" t="s" s="4">
        <v>94</v>
      </c>
      <c r="R1108" t="s" s="4">
        <v>5863</v>
      </c>
      <c r="S1108" t="s" s="4">
        <v>5863</v>
      </c>
      <c r="T1108" t="s" s="4">
        <v>5863</v>
      </c>
      <c r="U1108" t="s" s="4">
        <v>5863</v>
      </c>
      <c r="V1108" t="s" s="4">
        <v>5863</v>
      </c>
      <c r="W1108" t="s" s="4">
        <v>5863</v>
      </c>
      <c r="X1108" t="s" s="4">
        <v>5863</v>
      </c>
      <c r="Y1108" t="s" s="4">
        <v>5863</v>
      </c>
      <c r="Z1108" t="s" s="4">
        <v>5863</v>
      </c>
      <c r="AA1108" t="s" s="4">
        <v>5863</v>
      </c>
      <c r="AB1108" t="s" s="4">
        <v>5863</v>
      </c>
      <c r="AC1108" t="s" s="4">
        <v>5863</v>
      </c>
      <c r="AD1108" t="s" s="4">
        <v>5863</v>
      </c>
      <c r="AE1108" t="s" s="4">
        <v>97</v>
      </c>
      <c r="AF1108" t="s" s="4">
        <v>3887</v>
      </c>
      <c r="AG1108" t="s" s="4">
        <v>3887</v>
      </c>
      <c r="AH1108" t="s" s="4">
        <v>3888</v>
      </c>
    </row>
    <row r="1109" ht="45.0" customHeight="true">
      <c r="A1109" t="s" s="4">
        <v>5864</v>
      </c>
      <c r="B1109" t="s" s="4">
        <v>82</v>
      </c>
      <c r="C1109" t="s" s="4">
        <v>3882</v>
      </c>
      <c r="D1109" t="s" s="4">
        <v>3883</v>
      </c>
      <c r="E1109" t="s" s="4">
        <v>85</v>
      </c>
      <c r="F1109" t="s" s="4">
        <v>476</v>
      </c>
      <c r="G1109" t="s" s="4">
        <v>477</v>
      </c>
      <c r="H1109" t="s" s="4">
        <v>477</v>
      </c>
      <c r="I1109" t="s" s="4">
        <v>88</v>
      </c>
      <c r="J1109" t="s" s="4">
        <v>773</v>
      </c>
      <c r="K1109" t="s" s="4">
        <v>288</v>
      </c>
      <c r="L1109" t="s" s="4">
        <v>257</v>
      </c>
      <c r="M1109" t="s" s="4">
        <v>92</v>
      </c>
      <c r="N1109" t="s" s="4">
        <v>5865</v>
      </c>
      <c r="O1109" t="s" s="4">
        <v>94</v>
      </c>
      <c r="P1109" t="s" s="4">
        <v>5866</v>
      </c>
      <c r="Q1109" t="s" s="4">
        <v>94</v>
      </c>
      <c r="R1109" t="s" s="4">
        <v>5867</v>
      </c>
      <c r="S1109" t="s" s="4">
        <v>5867</v>
      </c>
      <c r="T1109" t="s" s="4">
        <v>5867</v>
      </c>
      <c r="U1109" t="s" s="4">
        <v>5867</v>
      </c>
      <c r="V1109" t="s" s="4">
        <v>5867</v>
      </c>
      <c r="W1109" t="s" s="4">
        <v>5867</v>
      </c>
      <c r="X1109" t="s" s="4">
        <v>5867</v>
      </c>
      <c r="Y1109" t="s" s="4">
        <v>5867</v>
      </c>
      <c r="Z1109" t="s" s="4">
        <v>5867</v>
      </c>
      <c r="AA1109" t="s" s="4">
        <v>5867</v>
      </c>
      <c r="AB1109" t="s" s="4">
        <v>5867</v>
      </c>
      <c r="AC1109" t="s" s="4">
        <v>5867</v>
      </c>
      <c r="AD1109" t="s" s="4">
        <v>5867</v>
      </c>
      <c r="AE1109" t="s" s="4">
        <v>97</v>
      </c>
      <c r="AF1109" t="s" s="4">
        <v>3887</v>
      </c>
      <c r="AG1109" t="s" s="4">
        <v>3887</v>
      </c>
      <c r="AH1109" t="s" s="4">
        <v>3888</v>
      </c>
    </row>
    <row r="1110" ht="45.0" customHeight="true">
      <c r="A1110" t="s" s="4">
        <v>5868</v>
      </c>
      <c r="B1110" t="s" s="4">
        <v>82</v>
      </c>
      <c r="C1110" t="s" s="4">
        <v>3882</v>
      </c>
      <c r="D1110" t="s" s="4">
        <v>3883</v>
      </c>
      <c r="E1110" t="s" s="4">
        <v>85</v>
      </c>
      <c r="F1110" t="s" s="4">
        <v>824</v>
      </c>
      <c r="G1110" t="s" s="4">
        <v>825</v>
      </c>
      <c r="H1110" t="s" s="4">
        <v>825</v>
      </c>
      <c r="I1110" t="s" s="4">
        <v>807</v>
      </c>
      <c r="J1110" t="s" s="4">
        <v>826</v>
      </c>
      <c r="K1110" t="s" s="4">
        <v>827</v>
      </c>
      <c r="L1110" t="s" s="4">
        <v>828</v>
      </c>
      <c r="M1110" t="s" s="4">
        <v>92</v>
      </c>
      <c r="N1110" t="s" s="4">
        <v>5869</v>
      </c>
      <c r="O1110" t="s" s="4">
        <v>94</v>
      </c>
      <c r="P1110" t="s" s="4">
        <v>5870</v>
      </c>
      <c r="Q1110" t="s" s="4">
        <v>94</v>
      </c>
      <c r="R1110" t="s" s="4">
        <v>5871</v>
      </c>
      <c r="S1110" t="s" s="4">
        <v>5871</v>
      </c>
      <c r="T1110" t="s" s="4">
        <v>5871</v>
      </c>
      <c r="U1110" t="s" s="4">
        <v>5871</v>
      </c>
      <c r="V1110" t="s" s="4">
        <v>5871</v>
      </c>
      <c r="W1110" t="s" s="4">
        <v>5871</v>
      </c>
      <c r="X1110" t="s" s="4">
        <v>5871</v>
      </c>
      <c r="Y1110" t="s" s="4">
        <v>5871</v>
      </c>
      <c r="Z1110" t="s" s="4">
        <v>5871</v>
      </c>
      <c r="AA1110" t="s" s="4">
        <v>5871</v>
      </c>
      <c r="AB1110" t="s" s="4">
        <v>5871</v>
      </c>
      <c r="AC1110" t="s" s="4">
        <v>5871</v>
      </c>
      <c r="AD1110" t="s" s="4">
        <v>5871</v>
      </c>
      <c r="AE1110" t="s" s="4">
        <v>97</v>
      </c>
      <c r="AF1110" t="s" s="4">
        <v>3887</v>
      </c>
      <c r="AG1110" t="s" s="4">
        <v>3887</v>
      </c>
      <c r="AH1110" t="s" s="4">
        <v>3888</v>
      </c>
    </row>
    <row r="1111" ht="45.0" customHeight="true">
      <c r="A1111" t="s" s="4">
        <v>5872</v>
      </c>
      <c r="B1111" t="s" s="4">
        <v>82</v>
      </c>
      <c r="C1111" t="s" s="4">
        <v>3882</v>
      </c>
      <c r="D1111" t="s" s="4">
        <v>3883</v>
      </c>
      <c r="E1111" t="s" s="4">
        <v>85</v>
      </c>
      <c r="F1111" t="s" s="4">
        <v>1424</v>
      </c>
      <c r="G1111" t="s" s="4">
        <v>1425</v>
      </c>
      <c r="H1111" t="s" s="4">
        <v>1425</v>
      </c>
      <c r="I1111" t="s" s="4">
        <v>135</v>
      </c>
      <c r="J1111" t="s" s="4">
        <v>3791</v>
      </c>
      <c r="K1111" t="s" s="4">
        <v>1244</v>
      </c>
      <c r="L1111" t="s" s="4">
        <v>289</v>
      </c>
      <c r="M1111" t="s" s="4">
        <v>107</v>
      </c>
      <c r="N1111" t="s" s="4">
        <v>5873</v>
      </c>
      <c r="O1111" t="s" s="4">
        <v>94</v>
      </c>
      <c r="P1111" t="s" s="4">
        <v>5874</v>
      </c>
      <c r="Q1111" t="s" s="4">
        <v>94</v>
      </c>
      <c r="R1111" t="s" s="4">
        <v>5875</v>
      </c>
      <c r="S1111" t="s" s="4">
        <v>5875</v>
      </c>
      <c r="T1111" t="s" s="4">
        <v>5875</v>
      </c>
      <c r="U1111" t="s" s="4">
        <v>5875</v>
      </c>
      <c r="V1111" t="s" s="4">
        <v>5875</v>
      </c>
      <c r="W1111" t="s" s="4">
        <v>5875</v>
      </c>
      <c r="X1111" t="s" s="4">
        <v>5875</v>
      </c>
      <c r="Y1111" t="s" s="4">
        <v>5875</v>
      </c>
      <c r="Z1111" t="s" s="4">
        <v>5875</v>
      </c>
      <c r="AA1111" t="s" s="4">
        <v>5875</v>
      </c>
      <c r="AB1111" t="s" s="4">
        <v>5875</v>
      </c>
      <c r="AC1111" t="s" s="4">
        <v>5875</v>
      </c>
      <c r="AD1111" t="s" s="4">
        <v>5875</v>
      </c>
      <c r="AE1111" t="s" s="4">
        <v>97</v>
      </c>
      <c r="AF1111" t="s" s="4">
        <v>3887</v>
      </c>
      <c r="AG1111" t="s" s="4">
        <v>3887</v>
      </c>
      <c r="AH1111" t="s" s="4">
        <v>3888</v>
      </c>
    </row>
    <row r="1112" ht="45.0" customHeight="true">
      <c r="A1112" t="s" s="4">
        <v>5876</v>
      </c>
      <c r="B1112" t="s" s="4">
        <v>82</v>
      </c>
      <c r="C1112" t="s" s="4">
        <v>3882</v>
      </c>
      <c r="D1112" t="s" s="4">
        <v>3883</v>
      </c>
      <c r="E1112" t="s" s="4">
        <v>209</v>
      </c>
      <c r="F1112" t="s" s="4">
        <v>3105</v>
      </c>
      <c r="G1112" t="s" s="4">
        <v>2786</v>
      </c>
      <c r="H1112" t="s" s="4">
        <v>2786</v>
      </c>
      <c r="I1112" t="s" s="4">
        <v>1176</v>
      </c>
      <c r="J1112" t="s" s="4">
        <v>721</v>
      </c>
      <c r="K1112" t="s" s="4">
        <v>909</v>
      </c>
      <c r="L1112" t="s" s="4">
        <v>3796</v>
      </c>
      <c r="M1112" t="s" s="4">
        <v>92</v>
      </c>
      <c r="N1112" t="s" s="4">
        <v>5877</v>
      </c>
      <c r="O1112" t="s" s="4">
        <v>94</v>
      </c>
      <c r="P1112" t="s" s="4">
        <v>5878</v>
      </c>
      <c r="Q1112" t="s" s="4">
        <v>94</v>
      </c>
      <c r="R1112" t="s" s="4">
        <v>5879</v>
      </c>
      <c r="S1112" t="s" s="4">
        <v>5879</v>
      </c>
      <c r="T1112" t="s" s="4">
        <v>5879</v>
      </c>
      <c r="U1112" t="s" s="4">
        <v>5879</v>
      </c>
      <c r="V1112" t="s" s="4">
        <v>5879</v>
      </c>
      <c r="W1112" t="s" s="4">
        <v>5879</v>
      </c>
      <c r="X1112" t="s" s="4">
        <v>5879</v>
      </c>
      <c r="Y1112" t="s" s="4">
        <v>5879</v>
      </c>
      <c r="Z1112" t="s" s="4">
        <v>5879</v>
      </c>
      <c r="AA1112" t="s" s="4">
        <v>5879</v>
      </c>
      <c r="AB1112" t="s" s="4">
        <v>5879</v>
      </c>
      <c r="AC1112" t="s" s="4">
        <v>5879</v>
      </c>
      <c r="AD1112" t="s" s="4">
        <v>5879</v>
      </c>
      <c r="AE1112" t="s" s="4">
        <v>97</v>
      </c>
      <c r="AF1112" t="s" s="4">
        <v>3887</v>
      </c>
      <c r="AG1112" t="s" s="4">
        <v>3887</v>
      </c>
      <c r="AH1112" t="s" s="4">
        <v>3888</v>
      </c>
    </row>
    <row r="1113" ht="45.0" customHeight="true">
      <c r="A1113" t="s" s="4">
        <v>5880</v>
      </c>
      <c r="B1113" t="s" s="4">
        <v>82</v>
      </c>
      <c r="C1113" t="s" s="4">
        <v>3882</v>
      </c>
      <c r="D1113" t="s" s="4">
        <v>3883</v>
      </c>
      <c r="E1113" t="s" s="4">
        <v>85</v>
      </c>
      <c r="F1113" t="s" s="4">
        <v>101</v>
      </c>
      <c r="G1113" t="s" s="4">
        <v>102</v>
      </c>
      <c r="H1113" t="s" s="4">
        <v>102</v>
      </c>
      <c r="I1113" t="s" s="4">
        <v>143</v>
      </c>
      <c r="J1113" t="s" s="4">
        <v>3801</v>
      </c>
      <c r="K1113" t="s" s="4">
        <v>1467</v>
      </c>
      <c r="L1113" t="s" s="4">
        <v>156</v>
      </c>
      <c r="M1113" t="s" s="4">
        <v>107</v>
      </c>
      <c r="N1113" t="s" s="4">
        <v>5881</v>
      </c>
      <c r="O1113" t="s" s="4">
        <v>94</v>
      </c>
      <c r="P1113" t="s" s="4">
        <v>5882</v>
      </c>
      <c r="Q1113" t="s" s="4">
        <v>94</v>
      </c>
      <c r="R1113" t="s" s="4">
        <v>5883</v>
      </c>
      <c r="S1113" t="s" s="4">
        <v>5883</v>
      </c>
      <c r="T1113" t="s" s="4">
        <v>5883</v>
      </c>
      <c r="U1113" t="s" s="4">
        <v>5883</v>
      </c>
      <c r="V1113" t="s" s="4">
        <v>5883</v>
      </c>
      <c r="W1113" t="s" s="4">
        <v>5883</v>
      </c>
      <c r="X1113" t="s" s="4">
        <v>5883</v>
      </c>
      <c r="Y1113" t="s" s="4">
        <v>5883</v>
      </c>
      <c r="Z1113" t="s" s="4">
        <v>5883</v>
      </c>
      <c r="AA1113" t="s" s="4">
        <v>5883</v>
      </c>
      <c r="AB1113" t="s" s="4">
        <v>5883</v>
      </c>
      <c r="AC1113" t="s" s="4">
        <v>5883</v>
      </c>
      <c r="AD1113" t="s" s="4">
        <v>5883</v>
      </c>
      <c r="AE1113" t="s" s="4">
        <v>97</v>
      </c>
      <c r="AF1113" t="s" s="4">
        <v>3887</v>
      </c>
      <c r="AG1113" t="s" s="4">
        <v>3887</v>
      </c>
      <c r="AH1113" t="s" s="4">
        <v>3888</v>
      </c>
    </row>
    <row r="1114" ht="45.0" customHeight="true">
      <c r="A1114" t="s" s="4">
        <v>5884</v>
      </c>
      <c r="B1114" t="s" s="4">
        <v>82</v>
      </c>
      <c r="C1114" t="s" s="4">
        <v>3882</v>
      </c>
      <c r="D1114" t="s" s="4">
        <v>3883</v>
      </c>
      <c r="E1114" t="s" s="4">
        <v>209</v>
      </c>
      <c r="F1114" t="s" s="4">
        <v>2065</v>
      </c>
      <c r="G1114" t="s" s="4">
        <v>2931</v>
      </c>
      <c r="H1114" t="s" s="4">
        <v>2931</v>
      </c>
      <c r="I1114" t="s" s="4">
        <v>451</v>
      </c>
      <c r="J1114" t="s" s="4">
        <v>2067</v>
      </c>
      <c r="K1114" t="s" s="4">
        <v>2068</v>
      </c>
      <c r="L1114" t="s" s="4">
        <v>1645</v>
      </c>
      <c r="M1114" t="s" s="4">
        <v>92</v>
      </c>
      <c r="N1114" t="s" s="4">
        <v>5885</v>
      </c>
      <c r="O1114" t="s" s="4">
        <v>94</v>
      </c>
      <c r="P1114" t="s" s="4">
        <v>5886</v>
      </c>
      <c r="Q1114" t="s" s="4">
        <v>94</v>
      </c>
      <c r="R1114" t="s" s="4">
        <v>5887</v>
      </c>
      <c r="S1114" t="s" s="4">
        <v>5887</v>
      </c>
      <c r="T1114" t="s" s="4">
        <v>5887</v>
      </c>
      <c r="U1114" t="s" s="4">
        <v>5887</v>
      </c>
      <c r="V1114" t="s" s="4">
        <v>5887</v>
      </c>
      <c r="W1114" t="s" s="4">
        <v>5887</v>
      </c>
      <c r="X1114" t="s" s="4">
        <v>5887</v>
      </c>
      <c r="Y1114" t="s" s="4">
        <v>5887</v>
      </c>
      <c r="Z1114" t="s" s="4">
        <v>5887</v>
      </c>
      <c r="AA1114" t="s" s="4">
        <v>5887</v>
      </c>
      <c r="AB1114" t="s" s="4">
        <v>5887</v>
      </c>
      <c r="AC1114" t="s" s="4">
        <v>5887</v>
      </c>
      <c r="AD1114" t="s" s="4">
        <v>5887</v>
      </c>
      <c r="AE1114" t="s" s="4">
        <v>97</v>
      </c>
      <c r="AF1114" t="s" s="4">
        <v>3887</v>
      </c>
      <c r="AG1114" t="s" s="4">
        <v>3887</v>
      </c>
      <c r="AH1114" t="s" s="4">
        <v>3888</v>
      </c>
    </row>
    <row r="1115" ht="45.0" customHeight="true">
      <c r="A1115" t="s" s="4">
        <v>5888</v>
      </c>
      <c r="B1115" t="s" s="4">
        <v>82</v>
      </c>
      <c r="C1115" t="s" s="4">
        <v>3882</v>
      </c>
      <c r="D1115" t="s" s="4">
        <v>3883</v>
      </c>
      <c r="E1115" t="s" s="4">
        <v>85</v>
      </c>
      <c r="F1115" t="s" s="4">
        <v>972</v>
      </c>
      <c r="G1115" t="s" s="4">
        <v>973</v>
      </c>
      <c r="H1115" t="s" s="4">
        <v>973</v>
      </c>
      <c r="I1115" t="s" s="4">
        <v>153</v>
      </c>
      <c r="J1115" t="s" s="4">
        <v>1211</v>
      </c>
      <c r="K1115" t="s" s="4">
        <v>547</v>
      </c>
      <c r="L1115" t="s" s="4">
        <v>5889</v>
      </c>
      <c r="M1115" t="s" s="4">
        <v>92</v>
      </c>
      <c r="N1115" t="s" s="4">
        <v>5890</v>
      </c>
      <c r="O1115" t="s" s="4">
        <v>94</v>
      </c>
      <c r="P1115" t="s" s="4">
        <v>5891</v>
      </c>
      <c r="Q1115" t="s" s="4">
        <v>94</v>
      </c>
      <c r="R1115" t="s" s="4">
        <v>5892</v>
      </c>
      <c r="S1115" t="s" s="4">
        <v>5892</v>
      </c>
      <c r="T1115" t="s" s="4">
        <v>5892</v>
      </c>
      <c r="U1115" t="s" s="4">
        <v>5892</v>
      </c>
      <c r="V1115" t="s" s="4">
        <v>5892</v>
      </c>
      <c r="W1115" t="s" s="4">
        <v>5892</v>
      </c>
      <c r="X1115" t="s" s="4">
        <v>5892</v>
      </c>
      <c r="Y1115" t="s" s="4">
        <v>5892</v>
      </c>
      <c r="Z1115" t="s" s="4">
        <v>5892</v>
      </c>
      <c r="AA1115" t="s" s="4">
        <v>5892</v>
      </c>
      <c r="AB1115" t="s" s="4">
        <v>5892</v>
      </c>
      <c r="AC1115" t="s" s="4">
        <v>5892</v>
      </c>
      <c r="AD1115" t="s" s="4">
        <v>5892</v>
      </c>
      <c r="AE1115" t="s" s="4">
        <v>97</v>
      </c>
      <c r="AF1115" t="s" s="4">
        <v>3887</v>
      </c>
      <c r="AG1115" t="s" s="4">
        <v>3887</v>
      </c>
      <c r="AH1115" t="s" s="4">
        <v>3888</v>
      </c>
    </row>
    <row r="1116" ht="45.0" customHeight="true">
      <c r="A1116" t="s" s="4">
        <v>5893</v>
      </c>
      <c r="B1116" t="s" s="4">
        <v>82</v>
      </c>
      <c r="C1116" t="s" s="4">
        <v>3882</v>
      </c>
      <c r="D1116" t="s" s="4">
        <v>3883</v>
      </c>
      <c r="E1116" t="s" s="4">
        <v>85</v>
      </c>
      <c r="F1116" t="s" s="4">
        <v>972</v>
      </c>
      <c r="G1116" t="s" s="4">
        <v>973</v>
      </c>
      <c r="H1116" t="s" s="4">
        <v>973</v>
      </c>
      <c r="I1116" t="s" s="4">
        <v>153</v>
      </c>
      <c r="J1116" t="s" s="4">
        <v>1217</v>
      </c>
      <c r="K1116" t="s" s="4">
        <v>306</v>
      </c>
      <c r="L1116" t="s" s="4">
        <v>307</v>
      </c>
      <c r="M1116" t="s" s="4">
        <v>92</v>
      </c>
      <c r="N1116" t="s" s="4">
        <v>5894</v>
      </c>
      <c r="O1116" t="s" s="4">
        <v>94</v>
      </c>
      <c r="P1116" t="s" s="4">
        <v>5895</v>
      </c>
      <c r="Q1116" t="s" s="4">
        <v>94</v>
      </c>
      <c r="R1116" t="s" s="4">
        <v>5896</v>
      </c>
      <c r="S1116" t="s" s="4">
        <v>5896</v>
      </c>
      <c r="T1116" t="s" s="4">
        <v>5896</v>
      </c>
      <c r="U1116" t="s" s="4">
        <v>5896</v>
      </c>
      <c r="V1116" t="s" s="4">
        <v>5896</v>
      </c>
      <c r="W1116" t="s" s="4">
        <v>5896</v>
      </c>
      <c r="X1116" t="s" s="4">
        <v>5896</v>
      </c>
      <c r="Y1116" t="s" s="4">
        <v>5896</v>
      </c>
      <c r="Z1116" t="s" s="4">
        <v>5896</v>
      </c>
      <c r="AA1116" t="s" s="4">
        <v>5896</v>
      </c>
      <c r="AB1116" t="s" s="4">
        <v>5896</v>
      </c>
      <c r="AC1116" t="s" s="4">
        <v>5896</v>
      </c>
      <c r="AD1116" t="s" s="4">
        <v>5896</v>
      </c>
      <c r="AE1116" t="s" s="4">
        <v>97</v>
      </c>
      <c r="AF1116" t="s" s="4">
        <v>3887</v>
      </c>
      <c r="AG1116" t="s" s="4">
        <v>3887</v>
      </c>
      <c r="AH1116" t="s" s="4">
        <v>3888</v>
      </c>
    </row>
    <row r="1117" ht="45.0" customHeight="true">
      <c r="A1117" t="s" s="4">
        <v>5897</v>
      </c>
      <c r="B1117" t="s" s="4">
        <v>82</v>
      </c>
      <c r="C1117" t="s" s="4">
        <v>3882</v>
      </c>
      <c r="D1117" t="s" s="4">
        <v>3883</v>
      </c>
      <c r="E1117" t="s" s="4">
        <v>85</v>
      </c>
      <c r="F1117" t="s" s="4">
        <v>988</v>
      </c>
      <c r="G1117" t="s" s="4">
        <v>380</v>
      </c>
      <c r="H1117" t="s" s="4">
        <v>380</v>
      </c>
      <c r="I1117" t="s" s="4">
        <v>395</v>
      </c>
      <c r="J1117" t="s" s="4">
        <v>3806</v>
      </c>
      <c r="K1117" t="s" s="4">
        <v>506</v>
      </c>
      <c r="L1117" t="s" s="4">
        <v>237</v>
      </c>
      <c r="M1117" t="s" s="4">
        <v>92</v>
      </c>
      <c r="N1117" t="s" s="4">
        <v>5898</v>
      </c>
      <c r="O1117" t="s" s="4">
        <v>94</v>
      </c>
      <c r="P1117" t="s" s="4">
        <v>5899</v>
      </c>
      <c r="Q1117" t="s" s="4">
        <v>94</v>
      </c>
      <c r="R1117" t="s" s="4">
        <v>5900</v>
      </c>
      <c r="S1117" t="s" s="4">
        <v>5900</v>
      </c>
      <c r="T1117" t="s" s="4">
        <v>5900</v>
      </c>
      <c r="U1117" t="s" s="4">
        <v>5900</v>
      </c>
      <c r="V1117" t="s" s="4">
        <v>5900</v>
      </c>
      <c r="W1117" t="s" s="4">
        <v>5900</v>
      </c>
      <c r="X1117" t="s" s="4">
        <v>5900</v>
      </c>
      <c r="Y1117" t="s" s="4">
        <v>5900</v>
      </c>
      <c r="Z1117" t="s" s="4">
        <v>5900</v>
      </c>
      <c r="AA1117" t="s" s="4">
        <v>5900</v>
      </c>
      <c r="AB1117" t="s" s="4">
        <v>5900</v>
      </c>
      <c r="AC1117" t="s" s="4">
        <v>5900</v>
      </c>
      <c r="AD1117" t="s" s="4">
        <v>5900</v>
      </c>
      <c r="AE1117" t="s" s="4">
        <v>97</v>
      </c>
      <c r="AF1117" t="s" s="4">
        <v>3887</v>
      </c>
      <c r="AG1117" t="s" s="4">
        <v>3887</v>
      </c>
      <c r="AH1117" t="s" s="4">
        <v>3888</v>
      </c>
    </row>
    <row r="1118" ht="45.0" customHeight="true">
      <c r="A1118" t="s" s="4">
        <v>5901</v>
      </c>
      <c r="B1118" t="s" s="4">
        <v>82</v>
      </c>
      <c r="C1118" t="s" s="4">
        <v>3882</v>
      </c>
      <c r="D1118" t="s" s="4">
        <v>3883</v>
      </c>
      <c r="E1118" t="s" s="4">
        <v>85</v>
      </c>
      <c r="F1118" t="s" s="4">
        <v>972</v>
      </c>
      <c r="G1118" t="s" s="4">
        <v>973</v>
      </c>
      <c r="H1118" t="s" s="4">
        <v>973</v>
      </c>
      <c r="I1118" t="s" s="4">
        <v>143</v>
      </c>
      <c r="J1118" t="s" s="4">
        <v>646</v>
      </c>
      <c r="K1118" t="s" s="4">
        <v>1222</v>
      </c>
      <c r="L1118" t="s" s="4">
        <v>1223</v>
      </c>
      <c r="M1118" t="s" s="4">
        <v>92</v>
      </c>
      <c r="N1118" t="s" s="4">
        <v>5902</v>
      </c>
      <c r="O1118" t="s" s="4">
        <v>94</v>
      </c>
      <c r="P1118" t="s" s="4">
        <v>5903</v>
      </c>
      <c r="Q1118" t="s" s="4">
        <v>94</v>
      </c>
      <c r="R1118" t="s" s="4">
        <v>5904</v>
      </c>
      <c r="S1118" t="s" s="4">
        <v>5904</v>
      </c>
      <c r="T1118" t="s" s="4">
        <v>5904</v>
      </c>
      <c r="U1118" t="s" s="4">
        <v>5904</v>
      </c>
      <c r="V1118" t="s" s="4">
        <v>5904</v>
      </c>
      <c r="W1118" t="s" s="4">
        <v>5904</v>
      </c>
      <c r="X1118" t="s" s="4">
        <v>5904</v>
      </c>
      <c r="Y1118" t="s" s="4">
        <v>5904</v>
      </c>
      <c r="Z1118" t="s" s="4">
        <v>5904</v>
      </c>
      <c r="AA1118" t="s" s="4">
        <v>5904</v>
      </c>
      <c r="AB1118" t="s" s="4">
        <v>5904</v>
      </c>
      <c r="AC1118" t="s" s="4">
        <v>5904</v>
      </c>
      <c r="AD1118" t="s" s="4">
        <v>5904</v>
      </c>
      <c r="AE1118" t="s" s="4">
        <v>97</v>
      </c>
      <c r="AF1118" t="s" s="4">
        <v>3887</v>
      </c>
      <c r="AG1118" t="s" s="4">
        <v>3887</v>
      </c>
      <c r="AH1118" t="s" s="4">
        <v>3888</v>
      </c>
    </row>
    <row r="1119" ht="45.0" customHeight="true">
      <c r="A1119" t="s" s="4">
        <v>5905</v>
      </c>
      <c r="B1119" t="s" s="4">
        <v>82</v>
      </c>
      <c r="C1119" t="s" s="4">
        <v>3882</v>
      </c>
      <c r="D1119" t="s" s="4">
        <v>3883</v>
      </c>
      <c r="E1119" t="s" s="4">
        <v>85</v>
      </c>
      <c r="F1119" t="s" s="4">
        <v>1256</v>
      </c>
      <c r="G1119" t="s" s="4">
        <v>102</v>
      </c>
      <c r="H1119" t="s" s="4">
        <v>102</v>
      </c>
      <c r="I1119" t="s" s="4">
        <v>395</v>
      </c>
      <c r="J1119" t="s" s="4">
        <v>5906</v>
      </c>
      <c r="K1119" t="s" s="4">
        <v>671</v>
      </c>
      <c r="L1119" t="s" s="4">
        <v>155</v>
      </c>
      <c r="M1119" t="s" s="4">
        <v>107</v>
      </c>
      <c r="N1119" t="s" s="4">
        <v>5907</v>
      </c>
      <c r="O1119" t="s" s="4">
        <v>94</v>
      </c>
      <c r="P1119" t="s" s="4">
        <v>5908</v>
      </c>
      <c r="Q1119" t="s" s="4">
        <v>94</v>
      </c>
      <c r="R1119" t="s" s="4">
        <v>5909</v>
      </c>
      <c r="S1119" t="s" s="4">
        <v>5909</v>
      </c>
      <c r="T1119" t="s" s="4">
        <v>5909</v>
      </c>
      <c r="U1119" t="s" s="4">
        <v>5909</v>
      </c>
      <c r="V1119" t="s" s="4">
        <v>5909</v>
      </c>
      <c r="W1119" t="s" s="4">
        <v>5909</v>
      </c>
      <c r="X1119" t="s" s="4">
        <v>5909</v>
      </c>
      <c r="Y1119" t="s" s="4">
        <v>5909</v>
      </c>
      <c r="Z1119" t="s" s="4">
        <v>5909</v>
      </c>
      <c r="AA1119" t="s" s="4">
        <v>5909</v>
      </c>
      <c r="AB1119" t="s" s="4">
        <v>5909</v>
      </c>
      <c r="AC1119" t="s" s="4">
        <v>5909</v>
      </c>
      <c r="AD1119" t="s" s="4">
        <v>5909</v>
      </c>
      <c r="AE1119" t="s" s="4">
        <v>97</v>
      </c>
      <c r="AF1119" t="s" s="4">
        <v>3887</v>
      </c>
      <c r="AG1119" t="s" s="4">
        <v>3887</v>
      </c>
      <c r="AH1119" t="s" s="4">
        <v>3888</v>
      </c>
    </row>
    <row r="1120" ht="45.0" customHeight="true">
      <c r="A1120" t="s" s="4">
        <v>5910</v>
      </c>
      <c r="B1120" t="s" s="4">
        <v>82</v>
      </c>
      <c r="C1120" t="s" s="4">
        <v>3882</v>
      </c>
      <c r="D1120" t="s" s="4">
        <v>3883</v>
      </c>
      <c r="E1120" t="s" s="4">
        <v>85</v>
      </c>
      <c r="F1120" t="s" s="4">
        <v>625</v>
      </c>
      <c r="G1120" t="s" s="4">
        <v>626</v>
      </c>
      <c r="H1120" t="s" s="4">
        <v>626</v>
      </c>
      <c r="I1120" t="s" s="4">
        <v>627</v>
      </c>
      <c r="J1120" t="s" s="4">
        <v>628</v>
      </c>
      <c r="K1120" t="s" s="4">
        <v>629</v>
      </c>
      <c r="L1120" t="s" s="4">
        <v>155</v>
      </c>
      <c r="M1120" t="s" s="4">
        <v>92</v>
      </c>
      <c r="N1120" t="s" s="4">
        <v>5911</v>
      </c>
      <c r="O1120" t="s" s="4">
        <v>94</v>
      </c>
      <c r="P1120" t="s" s="4">
        <v>5912</v>
      </c>
      <c r="Q1120" t="s" s="4">
        <v>94</v>
      </c>
      <c r="R1120" t="s" s="4">
        <v>5913</v>
      </c>
      <c r="S1120" t="s" s="4">
        <v>5913</v>
      </c>
      <c r="T1120" t="s" s="4">
        <v>5913</v>
      </c>
      <c r="U1120" t="s" s="4">
        <v>5913</v>
      </c>
      <c r="V1120" t="s" s="4">
        <v>5913</v>
      </c>
      <c r="W1120" t="s" s="4">
        <v>5913</v>
      </c>
      <c r="X1120" t="s" s="4">
        <v>5913</v>
      </c>
      <c r="Y1120" t="s" s="4">
        <v>5913</v>
      </c>
      <c r="Z1120" t="s" s="4">
        <v>5913</v>
      </c>
      <c r="AA1120" t="s" s="4">
        <v>5913</v>
      </c>
      <c r="AB1120" t="s" s="4">
        <v>5913</v>
      </c>
      <c r="AC1120" t="s" s="4">
        <v>5913</v>
      </c>
      <c r="AD1120" t="s" s="4">
        <v>5913</v>
      </c>
      <c r="AE1120" t="s" s="4">
        <v>97</v>
      </c>
      <c r="AF1120" t="s" s="4">
        <v>3887</v>
      </c>
      <c r="AG1120" t="s" s="4">
        <v>3887</v>
      </c>
      <c r="AH1120" t="s" s="4">
        <v>3888</v>
      </c>
    </row>
    <row r="1121" ht="45.0" customHeight="true">
      <c r="A1121" t="s" s="4">
        <v>5914</v>
      </c>
      <c r="B1121" t="s" s="4">
        <v>82</v>
      </c>
      <c r="C1121" t="s" s="4">
        <v>3882</v>
      </c>
      <c r="D1121" t="s" s="4">
        <v>3883</v>
      </c>
      <c r="E1121" t="s" s="4">
        <v>85</v>
      </c>
      <c r="F1121" t="s" s="4">
        <v>171</v>
      </c>
      <c r="G1121" t="s" s="4">
        <v>172</v>
      </c>
      <c r="H1121" t="s" s="4">
        <v>172</v>
      </c>
      <c r="I1121" t="s" s="4">
        <v>173</v>
      </c>
      <c r="J1121" t="s" s="4">
        <v>528</v>
      </c>
      <c r="K1121" t="s" s="4">
        <v>223</v>
      </c>
      <c r="L1121" t="s" s="4">
        <v>529</v>
      </c>
      <c r="M1121" t="s" s="4">
        <v>92</v>
      </c>
      <c r="N1121" t="s" s="4">
        <v>5915</v>
      </c>
      <c r="O1121" t="s" s="4">
        <v>94</v>
      </c>
      <c r="P1121" t="s" s="4">
        <v>5916</v>
      </c>
      <c r="Q1121" t="s" s="4">
        <v>94</v>
      </c>
      <c r="R1121" t="s" s="4">
        <v>5917</v>
      </c>
      <c r="S1121" t="s" s="4">
        <v>5917</v>
      </c>
      <c r="T1121" t="s" s="4">
        <v>5917</v>
      </c>
      <c r="U1121" t="s" s="4">
        <v>5917</v>
      </c>
      <c r="V1121" t="s" s="4">
        <v>5917</v>
      </c>
      <c r="W1121" t="s" s="4">
        <v>5917</v>
      </c>
      <c r="X1121" t="s" s="4">
        <v>5917</v>
      </c>
      <c r="Y1121" t="s" s="4">
        <v>5917</v>
      </c>
      <c r="Z1121" t="s" s="4">
        <v>5917</v>
      </c>
      <c r="AA1121" t="s" s="4">
        <v>5917</v>
      </c>
      <c r="AB1121" t="s" s="4">
        <v>5917</v>
      </c>
      <c r="AC1121" t="s" s="4">
        <v>5917</v>
      </c>
      <c r="AD1121" t="s" s="4">
        <v>5917</v>
      </c>
      <c r="AE1121" t="s" s="4">
        <v>97</v>
      </c>
      <c r="AF1121" t="s" s="4">
        <v>3887</v>
      </c>
      <c r="AG1121" t="s" s="4">
        <v>3887</v>
      </c>
      <c r="AH1121" t="s" s="4">
        <v>3888</v>
      </c>
    </row>
    <row r="1122" ht="45.0" customHeight="true">
      <c r="A1122" t="s" s="4">
        <v>5918</v>
      </c>
      <c r="B1122" t="s" s="4">
        <v>82</v>
      </c>
      <c r="C1122" t="s" s="4">
        <v>3882</v>
      </c>
      <c r="D1122" t="s" s="4">
        <v>3883</v>
      </c>
      <c r="E1122" t="s" s="4">
        <v>85</v>
      </c>
      <c r="F1122" t="s" s="4">
        <v>1333</v>
      </c>
      <c r="G1122" t="s" s="4">
        <v>1334</v>
      </c>
      <c r="H1122" t="s" s="4">
        <v>1334</v>
      </c>
      <c r="I1122" t="s" s="4">
        <v>143</v>
      </c>
      <c r="J1122" t="s" s="4">
        <v>1335</v>
      </c>
      <c r="K1122" t="s" s="4">
        <v>231</v>
      </c>
      <c r="L1122" t="s" s="4">
        <v>1336</v>
      </c>
      <c r="M1122" t="s" s="4">
        <v>107</v>
      </c>
      <c r="N1122" t="s" s="4">
        <v>5919</v>
      </c>
      <c r="O1122" t="s" s="4">
        <v>94</v>
      </c>
      <c r="P1122" t="s" s="4">
        <v>5920</v>
      </c>
      <c r="Q1122" t="s" s="4">
        <v>94</v>
      </c>
      <c r="R1122" t="s" s="4">
        <v>5921</v>
      </c>
      <c r="S1122" t="s" s="4">
        <v>5921</v>
      </c>
      <c r="T1122" t="s" s="4">
        <v>5921</v>
      </c>
      <c r="U1122" t="s" s="4">
        <v>5921</v>
      </c>
      <c r="V1122" t="s" s="4">
        <v>5921</v>
      </c>
      <c r="W1122" t="s" s="4">
        <v>5921</v>
      </c>
      <c r="X1122" t="s" s="4">
        <v>5921</v>
      </c>
      <c r="Y1122" t="s" s="4">
        <v>5921</v>
      </c>
      <c r="Z1122" t="s" s="4">
        <v>5921</v>
      </c>
      <c r="AA1122" t="s" s="4">
        <v>5921</v>
      </c>
      <c r="AB1122" t="s" s="4">
        <v>5921</v>
      </c>
      <c r="AC1122" t="s" s="4">
        <v>5921</v>
      </c>
      <c r="AD1122" t="s" s="4">
        <v>5921</v>
      </c>
      <c r="AE1122" t="s" s="4">
        <v>97</v>
      </c>
      <c r="AF1122" t="s" s="4">
        <v>3887</v>
      </c>
      <c r="AG1122" t="s" s="4">
        <v>3887</v>
      </c>
      <c r="AH1122" t="s" s="4">
        <v>3888</v>
      </c>
    </row>
    <row r="1123" ht="45.0" customHeight="true">
      <c r="A1123" t="s" s="4">
        <v>5922</v>
      </c>
      <c r="B1123" t="s" s="4">
        <v>82</v>
      </c>
      <c r="C1123" t="s" s="4">
        <v>3882</v>
      </c>
      <c r="D1123" t="s" s="4">
        <v>3883</v>
      </c>
      <c r="E1123" t="s" s="4">
        <v>85</v>
      </c>
      <c r="F1123" t="s" s="4">
        <v>1851</v>
      </c>
      <c r="G1123" t="s" s="4">
        <v>1852</v>
      </c>
      <c r="H1123" t="s" s="4">
        <v>1852</v>
      </c>
      <c r="I1123" t="s" s="4">
        <v>143</v>
      </c>
      <c r="J1123" t="s" s="4">
        <v>1853</v>
      </c>
      <c r="K1123" t="s" s="4">
        <v>722</v>
      </c>
      <c r="L1123" t="s" s="4">
        <v>908</v>
      </c>
      <c r="M1123" t="s" s="4">
        <v>107</v>
      </c>
      <c r="N1123" t="s" s="4">
        <v>5923</v>
      </c>
      <c r="O1123" t="s" s="4">
        <v>94</v>
      </c>
      <c r="P1123" t="s" s="4">
        <v>5924</v>
      </c>
      <c r="Q1123" t="s" s="4">
        <v>94</v>
      </c>
      <c r="R1123" t="s" s="4">
        <v>5925</v>
      </c>
      <c r="S1123" t="s" s="4">
        <v>5925</v>
      </c>
      <c r="T1123" t="s" s="4">
        <v>5925</v>
      </c>
      <c r="U1123" t="s" s="4">
        <v>5925</v>
      </c>
      <c r="V1123" t="s" s="4">
        <v>5925</v>
      </c>
      <c r="W1123" t="s" s="4">
        <v>5925</v>
      </c>
      <c r="X1123" t="s" s="4">
        <v>5925</v>
      </c>
      <c r="Y1123" t="s" s="4">
        <v>5925</v>
      </c>
      <c r="Z1123" t="s" s="4">
        <v>5925</v>
      </c>
      <c r="AA1123" t="s" s="4">
        <v>5925</v>
      </c>
      <c r="AB1123" t="s" s="4">
        <v>5925</v>
      </c>
      <c r="AC1123" t="s" s="4">
        <v>5925</v>
      </c>
      <c r="AD1123" t="s" s="4">
        <v>5925</v>
      </c>
      <c r="AE1123" t="s" s="4">
        <v>97</v>
      </c>
      <c r="AF1123" t="s" s="4">
        <v>3887</v>
      </c>
      <c r="AG1123" t="s" s="4">
        <v>3887</v>
      </c>
      <c r="AH1123" t="s" s="4">
        <v>3888</v>
      </c>
    </row>
    <row r="1124" ht="45.0" customHeight="true">
      <c r="A1124" t="s" s="4">
        <v>5926</v>
      </c>
      <c r="B1124" t="s" s="4">
        <v>82</v>
      </c>
      <c r="C1124" t="s" s="4">
        <v>3882</v>
      </c>
      <c r="D1124" t="s" s="4">
        <v>3883</v>
      </c>
      <c r="E1124" t="s" s="4">
        <v>209</v>
      </c>
      <c r="F1124" t="s" s="4">
        <v>3811</v>
      </c>
      <c r="G1124" t="s" s="4">
        <v>5927</v>
      </c>
      <c r="H1124" t="s" s="4">
        <v>5927</v>
      </c>
      <c r="I1124" t="s" s="4">
        <v>2143</v>
      </c>
      <c r="J1124" t="s" s="4">
        <v>3813</v>
      </c>
      <c r="K1124" t="s" s="4">
        <v>3814</v>
      </c>
      <c r="L1124" t="s" s="4">
        <v>909</v>
      </c>
      <c r="M1124" t="s" s="4">
        <v>92</v>
      </c>
      <c r="N1124" t="s" s="4">
        <v>5928</v>
      </c>
      <c r="O1124" t="s" s="4">
        <v>94</v>
      </c>
      <c r="P1124" t="s" s="4">
        <v>5929</v>
      </c>
      <c r="Q1124" t="s" s="4">
        <v>94</v>
      </c>
      <c r="R1124" t="s" s="4">
        <v>5930</v>
      </c>
      <c r="S1124" t="s" s="4">
        <v>5930</v>
      </c>
      <c r="T1124" t="s" s="4">
        <v>5930</v>
      </c>
      <c r="U1124" t="s" s="4">
        <v>5930</v>
      </c>
      <c r="V1124" t="s" s="4">
        <v>5930</v>
      </c>
      <c r="W1124" t="s" s="4">
        <v>5930</v>
      </c>
      <c r="X1124" t="s" s="4">
        <v>5930</v>
      </c>
      <c r="Y1124" t="s" s="4">
        <v>5930</v>
      </c>
      <c r="Z1124" t="s" s="4">
        <v>5930</v>
      </c>
      <c r="AA1124" t="s" s="4">
        <v>5930</v>
      </c>
      <c r="AB1124" t="s" s="4">
        <v>5930</v>
      </c>
      <c r="AC1124" t="s" s="4">
        <v>5930</v>
      </c>
      <c r="AD1124" t="s" s="4">
        <v>5930</v>
      </c>
      <c r="AE1124" t="s" s="4">
        <v>97</v>
      </c>
      <c r="AF1124" t="s" s="4">
        <v>3887</v>
      </c>
      <c r="AG1124" t="s" s="4">
        <v>3887</v>
      </c>
      <c r="AH1124" t="s" s="4">
        <v>3888</v>
      </c>
    </row>
    <row r="1125" ht="45.0" customHeight="true">
      <c r="A1125" t="s" s="4">
        <v>5931</v>
      </c>
      <c r="B1125" t="s" s="4">
        <v>82</v>
      </c>
      <c r="C1125" t="s" s="4">
        <v>3882</v>
      </c>
      <c r="D1125" t="s" s="4">
        <v>3883</v>
      </c>
      <c r="E1125" t="s" s="4">
        <v>85</v>
      </c>
      <c r="F1125" t="s" s="4">
        <v>195</v>
      </c>
      <c r="G1125" t="s" s="4">
        <v>196</v>
      </c>
      <c r="H1125" t="s" s="4">
        <v>196</v>
      </c>
      <c r="I1125" t="s" s="4">
        <v>269</v>
      </c>
      <c r="J1125" t="s" s="4">
        <v>1003</v>
      </c>
      <c r="K1125" t="s" s="4">
        <v>620</v>
      </c>
      <c r="L1125" t="s" s="4">
        <v>373</v>
      </c>
      <c r="M1125" t="s" s="4">
        <v>92</v>
      </c>
      <c r="N1125" t="s" s="4">
        <v>5932</v>
      </c>
      <c r="O1125" t="s" s="4">
        <v>94</v>
      </c>
      <c r="P1125" t="s" s="4">
        <v>5933</v>
      </c>
      <c r="Q1125" t="s" s="4">
        <v>94</v>
      </c>
      <c r="R1125" t="s" s="4">
        <v>5934</v>
      </c>
      <c r="S1125" t="s" s="4">
        <v>5934</v>
      </c>
      <c r="T1125" t="s" s="4">
        <v>5934</v>
      </c>
      <c r="U1125" t="s" s="4">
        <v>5934</v>
      </c>
      <c r="V1125" t="s" s="4">
        <v>5934</v>
      </c>
      <c r="W1125" t="s" s="4">
        <v>5934</v>
      </c>
      <c r="X1125" t="s" s="4">
        <v>5934</v>
      </c>
      <c r="Y1125" t="s" s="4">
        <v>5934</v>
      </c>
      <c r="Z1125" t="s" s="4">
        <v>5934</v>
      </c>
      <c r="AA1125" t="s" s="4">
        <v>5934</v>
      </c>
      <c r="AB1125" t="s" s="4">
        <v>5934</v>
      </c>
      <c r="AC1125" t="s" s="4">
        <v>5934</v>
      </c>
      <c r="AD1125" t="s" s="4">
        <v>5934</v>
      </c>
      <c r="AE1125" t="s" s="4">
        <v>97</v>
      </c>
      <c r="AF1125" t="s" s="4">
        <v>3887</v>
      </c>
      <c r="AG1125" t="s" s="4">
        <v>3887</v>
      </c>
      <c r="AH1125" t="s" s="4">
        <v>3888</v>
      </c>
    </row>
    <row r="1126" ht="45.0" customHeight="true">
      <c r="A1126" t="s" s="4">
        <v>5935</v>
      </c>
      <c r="B1126" t="s" s="4">
        <v>82</v>
      </c>
      <c r="C1126" t="s" s="4">
        <v>3882</v>
      </c>
      <c r="D1126" t="s" s="4">
        <v>3883</v>
      </c>
      <c r="E1126" t="s" s="4">
        <v>85</v>
      </c>
      <c r="F1126" t="s" s="4">
        <v>268</v>
      </c>
      <c r="G1126" t="s" s="4">
        <v>243</v>
      </c>
      <c r="H1126" t="s" s="4">
        <v>243</v>
      </c>
      <c r="I1126" t="s" s="4">
        <v>88</v>
      </c>
      <c r="J1126" t="s" s="4">
        <v>907</v>
      </c>
      <c r="K1126" t="s" s="4">
        <v>908</v>
      </c>
      <c r="L1126" t="s" s="4">
        <v>909</v>
      </c>
      <c r="M1126" t="s" s="4">
        <v>92</v>
      </c>
      <c r="N1126" t="s" s="4">
        <v>5936</v>
      </c>
      <c r="O1126" t="s" s="4">
        <v>94</v>
      </c>
      <c r="P1126" t="s" s="4">
        <v>5937</v>
      </c>
      <c r="Q1126" t="s" s="4">
        <v>94</v>
      </c>
      <c r="R1126" t="s" s="4">
        <v>5938</v>
      </c>
      <c r="S1126" t="s" s="4">
        <v>5938</v>
      </c>
      <c r="T1126" t="s" s="4">
        <v>5938</v>
      </c>
      <c r="U1126" t="s" s="4">
        <v>5938</v>
      </c>
      <c r="V1126" t="s" s="4">
        <v>5938</v>
      </c>
      <c r="W1126" t="s" s="4">
        <v>5938</v>
      </c>
      <c r="X1126" t="s" s="4">
        <v>5938</v>
      </c>
      <c r="Y1126" t="s" s="4">
        <v>5938</v>
      </c>
      <c r="Z1126" t="s" s="4">
        <v>5938</v>
      </c>
      <c r="AA1126" t="s" s="4">
        <v>5938</v>
      </c>
      <c r="AB1126" t="s" s="4">
        <v>5938</v>
      </c>
      <c r="AC1126" t="s" s="4">
        <v>5938</v>
      </c>
      <c r="AD1126" t="s" s="4">
        <v>5938</v>
      </c>
      <c r="AE1126" t="s" s="4">
        <v>97</v>
      </c>
      <c r="AF1126" t="s" s="4">
        <v>3887</v>
      </c>
      <c r="AG1126" t="s" s="4">
        <v>3887</v>
      </c>
      <c r="AH1126" t="s" s="4">
        <v>3888</v>
      </c>
    </row>
    <row r="1127" ht="45.0" customHeight="true">
      <c r="A1127" t="s" s="4">
        <v>5939</v>
      </c>
      <c r="B1127" t="s" s="4">
        <v>82</v>
      </c>
      <c r="C1127" t="s" s="4">
        <v>3882</v>
      </c>
      <c r="D1127" t="s" s="4">
        <v>3883</v>
      </c>
      <c r="E1127" t="s" s="4">
        <v>209</v>
      </c>
      <c r="F1127" t="s" s="4">
        <v>2414</v>
      </c>
      <c r="G1127" t="s" s="4">
        <v>5940</v>
      </c>
      <c r="H1127" t="s" s="4">
        <v>5940</v>
      </c>
      <c r="I1127" t="s" s="4">
        <v>1176</v>
      </c>
      <c r="J1127" t="s" s="4">
        <v>287</v>
      </c>
      <c r="K1127" t="s" s="4">
        <v>155</v>
      </c>
      <c r="L1127" t="s" s="4">
        <v>2416</v>
      </c>
      <c r="M1127" t="s" s="4">
        <v>92</v>
      </c>
      <c r="N1127" t="s" s="4">
        <v>5941</v>
      </c>
      <c r="O1127" t="s" s="4">
        <v>94</v>
      </c>
      <c r="P1127" t="s" s="4">
        <v>5942</v>
      </c>
      <c r="Q1127" t="s" s="4">
        <v>94</v>
      </c>
      <c r="R1127" t="s" s="4">
        <v>5943</v>
      </c>
      <c r="S1127" t="s" s="4">
        <v>5943</v>
      </c>
      <c r="T1127" t="s" s="4">
        <v>5943</v>
      </c>
      <c r="U1127" t="s" s="4">
        <v>5943</v>
      </c>
      <c r="V1127" t="s" s="4">
        <v>5943</v>
      </c>
      <c r="W1127" t="s" s="4">
        <v>5943</v>
      </c>
      <c r="X1127" t="s" s="4">
        <v>5943</v>
      </c>
      <c r="Y1127" t="s" s="4">
        <v>5943</v>
      </c>
      <c r="Z1127" t="s" s="4">
        <v>5943</v>
      </c>
      <c r="AA1127" t="s" s="4">
        <v>5943</v>
      </c>
      <c r="AB1127" t="s" s="4">
        <v>5943</v>
      </c>
      <c r="AC1127" t="s" s="4">
        <v>5943</v>
      </c>
      <c r="AD1127" t="s" s="4">
        <v>5943</v>
      </c>
      <c r="AE1127" t="s" s="4">
        <v>97</v>
      </c>
      <c r="AF1127" t="s" s="4">
        <v>3887</v>
      </c>
      <c r="AG1127" t="s" s="4">
        <v>3887</v>
      </c>
      <c r="AH1127" t="s" s="4">
        <v>3888</v>
      </c>
    </row>
    <row r="1128" ht="45.0" customHeight="true">
      <c r="A1128" t="s" s="4">
        <v>5944</v>
      </c>
      <c r="B1128" t="s" s="4">
        <v>82</v>
      </c>
      <c r="C1128" t="s" s="4">
        <v>3882</v>
      </c>
      <c r="D1128" t="s" s="4">
        <v>3883</v>
      </c>
      <c r="E1128" t="s" s="4">
        <v>85</v>
      </c>
      <c r="F1128" t="s" s="4">
        <v>268</v>
      </c>
      <c r="G1128" t="s" s="4">
        <v>243</v>
      </c>
      <c r="H1128" t="s" s="4">
        <v>243</v>
      </c>
      <c r="I1128" t="s" s="4">
        <v>88</v>
      </c>
      <c r="J1128" t="s" s="4">
        <v>422</v>
      </c>
      <c r="K1128" t="s" s="4">
        <v>329</v>
      </c>
      <c r="L1128" t="s" s="4">
        <v>967</v>
      </c>
      <c r="M1128" t="s" s="4">
        <v>92</v>
      </c>
      <c r="N1128" t="s" s="4">
        <v>5945</v>
      </c>
      <c r="O1128" t="s" s="4">
        <v>94</v>
      </c>
      <c r="P1128" t="s" s="4">
        <v>5946</v>
      </c>
      <c r="Q1128" t="s" s="4">
        <v>94</v>
      </c>
      <c r="R1128" t="s" s="4">
        <v>5947</v>
      </c>
      <c r="S1128" t="s" s="4">
        <v>5947</v>
      </c>
      <c r="T1128" t="s" s="4">
        <v>5947</v>
      </c>
      <c r="U1128" t="s" s="4">
        <v>5947</v>
      </c>
      <c r="V1128" t="s" s="4">
        <v>5947</v>
      </c>
      <c r="W1128" t="s" s="4">
        <v>5947</v>
      </c>
      <c r="X1128" t="s" s="4">
        <v>5947</v>
      </c>
      <c r="Y1128" t="s" s="4">
        <v>5947</v>
      </c>
      <c r="Z1128" t="s" s="4">
        <v>5947</v>
      </c>
      <c r="AA1128" t="s" s="4">
        <v>5947</v>
      </c>
      <c r="AB1128" t="s" s="4">
        <v>5947</v>
      </c>
      <c r="AC1128" t="s" s="4">
        <v>5947</v>
      </c>
      <c r="AD1128" t="s" s="4">
        <v>5947</v>
      </c>
      <c r="AE1128" t="s" s="4">
        <v>97</v>
      </c>
      <c r="AF1128" t="s" s="4">
        <v>3887</v>
      </c>
      <c r="AG1128" t="s" s="4">
        <v>3887</v>
      </c>
      <c r="AH1128" t="s" s="4">
        <v>3888</v>
      </c>
    </row>
    <row r="1129" ht="45.0" customHeight="true">
      <c r="A1129" t="s" s="4">
        <v>5948</v>
      </c>
      <c r="B1129" t="s" s="4">
        <v>82</v>
      </c>
      <c r="C1129" t="s" s="4">
        <v>3882</v>
      </c>
      <c r="D1129" t="s" s="4">
        <v>3883</v>
      </c>
      <c r="E1129" t="s" s="4">
        <v>85</v>
      </c>
      <c r="F1129" t="s" s="4">
        <v>171</v>
      </c>
      <c r="G1129" t="s" s="4">
        <v>172</v>
      </c>
      <c r="H1129" t="s" s="4">
        <v>172</v>
      </c>
      <c r="I1129" t="s" s="4">
        <v>807</v>
      </c>
      <c r="J1129" t="s" s="4">
        <v>305</v>
      </c>
      <c r="K1129" t="s" s="4">
        <v>146</v>
      </c>
      <c r="L1129" t="s" s="4">
        <v>397</v>
      </c>
      <c r="M1129" t="s" s="4">
        <v>92</v>
      </c>
      <c r="N1129" t="s" s="4">
        <v>5949</v>
      </c>
      <c r="O1129" t="s" s="4">
        <v>94</v>
      </c>
      <c r="P1129" t="s" s="4">
        <v>5950</v>
      </c>
      <c r="Q1129" t="s" s="4">
        <v>94</v>
      </c>
      <c r="R1129" t="s" s="4">
        <v>5951</v>
      </c>
      <c r="S1129" t="s" s="4">
        <v>5951</v>
      </c>
      <c r="T1129" t="s" s="4">
        <v>5951</v>
      </c>
      <c r="U1129" t="s" s="4">
        <v>5951</v>
      </c>
      <c r="V1129" t="s" s="4">
        <v>5951</v>
      </c>
      <c r="W1129" t="s" s="4">
        <v>5951</v>
      </c>
      <c r="X1129" t="s" s="4">
        <v>5951</v>
      </c>
      <c r="Y1129" t="s" s="4">
        <v>5951</v>
      </c>
      <c r="Z1129" t="s" s="4">
        <v>5951</v>
      </c>
      <c r="AA1129" t="s" s="4">
        <v>5951</v>
      </c>
      <c r="AB1129" t="s" s="4">
        <v>5951</v>
      </c>
      <c r="AC1129" t="s" s="4">
        <v>5951</v>
      </c>
      <c r="AD1129" t="s" s="4">
        <v>5951</v>
      </c>
      <c r="AE1129" t="s" s="4">
        <v>97</v>
      </c>
      <c r="AF1129" t="s" s="4">
        <v>3887</v>
      </c>
      <c r="AG1129" t="s" s="4">
        <v>3887</v>
      </c>
      <c r="AH1129" t="s" s="4">
        <v>3888</v>
      </c>
    </row>
    <row r="1130" ht="45.0" customHeight="true">
      <c r="A1130" t="s" s="4">
        <v>5952</v>
      </c>
      <c r="B1130" t="s" s="4">
        <v>82</v>
      </c>
      <c r="C1130" t="s" s="4">
        <v>3882</v>
      </c>
      <c r="D1130" t="s" s="4">
        <v>3883</v>
      </c>
      <c r="E1130" t="s" s="4">
        <v>85</v>
      </c>
      <c r="F1130" t="s" s="4">
        <v>806</v>
      </c>
      <c r="G1130" t="s" s="4">
        <v>380</v>
      </c>
      <c r="H1130" t="s" s="4">
        <v>380</v>
      </c>
      <c r="I1130" t="s" s="4">
        <v>807</v>
      </c>
      <c r="J1130" t="s" s="4">
        <v>808</v>
      </c>
      <c r="K1130" t="s" s="4">
        <v>809</v>
      </c>
      <c r="L1130" t="s" s="4">
        <v>810</v>
      </c>
      <c r="M1130" t="s" s="4">
        <v>92</v>
      </c>
      <c r="N1130" t="s" s="4">
        <v>5953</v>
      </c>
      <c r="O1130" t="s" s="4">
        <v>94</v>
      </c>
      <c r="P1130" t="s" s="4">
        <v>5954</v>
      </c>
      <c r="Q1130" t="s" s="4">
        <v>94</v>
      </c>
      <c r="R1130" t="s" s="4">
        <v>5955</v>
      </c>
      <c r="S1130" t="s" s="4">
        <v>5955</v>
      </c>
      <c r="T1130" t="s" s="4">
        <v>5955</v>
      </c>
      <c r="U1130" t="s" s="4">
        <v>5955</v>
      </c>
      <c r="V1130" t="s" s="4">
        <v>5955</v>
      </c>
      <c r="W1130" t="s" s="4">
        <v>5955</v>
      </c>
      <c r="X1130" t="s" s="4">
        <v>5955</v>
      </c>
      <c r="Y1130" t="s" s="4">
        <v>5955</v>
      </c>
      <c r="Z1130" t="s" s="4">
        <v>5955</v>
      </c>
      <c r="AA1130" t="s" s="4">
        <v>5955</v>
      </c>
      <c r="AB1130" t="s" s="4">
        <v>5955</v>
      </c>
      <c r="AC1130" t="s" s="4">
        <v>5955</v>
      </c>
      <c r="AD1130" t="s" s="4">
        <v>5955</v>
      </c>
      <c r="AE1130" t="s" s="4">
        <v>97</v>
      </c>
      <c r="AF1130" t="s" s="4">
        <v>3887</v>
      </c>
      <c r="AG1130" t="s" s="4">
        <v>3887</v>
      </c>
      <c r="AH1130" t="s" s="4">
        <v>3888</v>
      </c>
    </row>
    <row r="1131" ht="45.0" customHeight="true">
      <c r="A1131" t="s" s="4">
        <v>5956</v>
      </c>
      <c r="B1131" t="s" s="4">
        <v>82</v>
      </c>
      <c r="C1131" t="s" s="4">
        <v>3882</v>
      </c>
      <c r="D1131" t="s" s="4">
        <v>3883</v>
      </c>
      <c r="E1131" t="s" s="4">
        <v>209</v>
      </c>
      <c r="F1131" t="s" s="4">
        <v>2270</v>
      </c>
      <c r="G1131" t="s" s="4">
        <v>5957</v>
      </c>
      <c r="H1131" t="s" s="4">
        <v>5957</v>
      </c>
      <c r="I1131" t="s" s="4">
        <v>627</v>
      </c>
      <c r="J1131" t="s" s="4">
        <v>646</v>
      </c>
      <c r="K1131" t="s" s="4">
        <v>2272</v>
      </c>
      <c r="L1131" t="s" s="4">
        <v>2273</v>
      </c>
      <c r="M1131" t="s" s="4">
        <v>92</v>
      </c>
      <c r="N1131" t="s" s="4">
        <v>5958</v>
      </c>
      <c r="O1131" t="s" s="4">
        <v>94</v>
      </c>
      <c r="P1131" t="s" s="4">
        <v>5959</v>
      </c>
      <c r="Q1131" t="s" s="4">
        <v>94</v>
      </c>
      <c r="R1131" t="s" s="4">
        <v>5960</v>
      </c>
      <c r="S1131" t="s" s="4">
        <v>5960</v>
      </c>
      <c r="T1131" t="s" s="4">
        <v>5960</v>
      </c>
      <c r="U1131" t="s" s="4">
        <v>5960</v>
      </c>
      <c r="V1131" t="s" s="4">
        <v>5960</v>
      </c>
      <c r="W1131" t="s" s="4">
        <v>5960</v>
      </c>
      <c r="X1131" t="s" s="4">
        <v>5960</v>
      </c>
      <c r="Y1131" t="s" s="4">
        <v>5960</v>
      </c>
      <c r="Z1131" t="s" s="4">
        <v>5960</v>
      </c>
      <c r="AA1131" t="s" s="4">
        <v>5960</v>
      </c>
      <c r="AB1131" t="s" s="4">
        <v>5960</v>
      </c>
      <c r="AC1131" t="s" s="4">
        <v>5960</v>
      </c>
      <c r="AD1131" t="s" s="4">
        <v>5960</v>
      </c>
      <c r="AE1131" t="s" s="4">
        <v>97</v>
      </c>
      <c r="AF1131" t="s" s="4">
        <v>3887</v>
      </c>
      <c r="AG1131" t="s" s="4">
        <v>3887</v>
      </c>
      <c r="AH1131" t="s" s="4">
        <v>3888</v>
      </c>
    </row>
    <row r="1132" ht="45.0" customHeight="true">
      <c r="A1132" t="s" s="4">
        <v>5961</v>
      </c>
      <c r="B1132" t="s" s="4">
        <v>82</v>
      </c>
      <c r="C1132" t="s" s="4">
        <v>3882</v>
      </c>
      <c r="D1132" t="s" s="4">
        <v>3883</v>
      </c>
      <c r="E1132" t="s" s="4">
        <v>85</v>
      </c>
      <c r="F1132" t="s" s="4">
        <v>1458</v>
      </c>
      <c r="G1132" t="s" s="4">
        <v>1459</v>
      </c>
      <c r="H1132" t="s" s="4">
        <v>1459</v>
      </c>
      <c r="I1132" t="s" s="4">
        <v>807</v>
      </c>
      <c r="J1132" t="s" s="4">
        <v>609</v>
      </c>
      <c r="K1132" t="s" s="4">
        <v>810</v>
      </c>
      <c r="L1132" t="s" s="4">
        <v>1460</v>
      </c>
      <c r="M1132" t="s" s="4">
        <v>92</v>
      </c>
      <c r="N1132" t="s" s="4">
        <v>5962</v>
      </c>
      <c r="O1132" t="s" s="4">
        <v>94</v>
      </c>
      <c r="P1132" t="s" s="4">
        <v>5963</v>
      </c>
      <c r="Q1132" t="s" s="4">
        <v>94</v>
      </c>
      <c r="R1132" t="s" s="4">
        <v>5964</v>
      </c>
      <c r="S1132" t="s" s="4">
        <v>5964</v>
      </c>
      <c r="T1132" t="s" s="4">
        <v>5964</v>
      </c>
      <c r="U1132" t="s" s="4">
        <v>5964</v>
      </c>
      <c r="V1132" t="s" s="4">
        <v>5964</v>
      </c>
      <c r="W1132" t="s" s="4">
        <v>5964</v>
      </c>
      <c r="X1132" t="s" s="4">
        <v>5964</v>
      </c>
      <c r="Y1132" t="s" s="4">
        <v>5964</v>
      </c>
      <c r="Z1132" t="s" s="4">
        <v>5964</v>
      </c>
      <c r="AA1132" t="s" s="4">
        <v>5964</v>
      </c>
      <c r="AB1132" t="s" s="4">
        <v>5964</v>
      </c>
      <c r="AC1132" t="s" s="4">
        <v>5964</v>
      </c>
      <c r="AD1132" t="s" s="4">
        <v>5964</v>
      </c>
      <c r="AE1132" t="s" s="4">
        <v>97</v>
      </c>
      <c r="AF1132" t="s" s="4">
        <v>3887</v>
      </c>
      <c r="AG1132" t="s" s="4">
        <v>3887</v>
      </c>
      <c r="AH1132" t="s" s="4">
        <v>3888</v>
      </c>
    </row>
    <row r="1133" ht="45.0" customHeight="true">
      <c r="A1133" t="s" s="4">
        <v>5965</v>
      </c>
      <c r="B1133" t="s" s="4">
        <v>82</v>
      </c>
      <c r="C1133" t="s" s="4">
        <v>3882</v>
      </c>
      <c r="D1133" t="s" s="4">
        <v>3883</v>
      </c>
      <c r="E1133" t="s" s="4">
        <v>209</v>
      </c>
      <c r="F1133" t="s" s="4">
        <v>2420</v>
      </c>
      <c r="G1133" t="s" s="4">
        <v>5966</v>
      </c>
      <c r="H1133" t="s" s="4">
        <v>5966</v>
      </c>
      <c r="I1133" t="s" s="4">
        <v>163</v>
      </c>
      <c r="J1133" t="s" s="4">
        <v>2422</v>
      </c>
      <c r="K1133" t="s" s="4">
        <v>91</v>
      </c>
      <c r="L1133" t="s" s="4">
        <v>2423</v>
      </c>
      <c r="M1133" t="s" s="4">
        <v>107</v>
      </c>
      <c r="N1133" t="s" s="4">
        <v>5941</v>
      </c>
      <c r="O1133" t="s" s="4">
        <v>94</v>
      </c>
      <c r="P1133" t="s" s="4">
        <v>5967</v>
      </c>
      <c r="Q1133" t="s" s="4">
        <v>94</v>
      </c>
      <c r="R1133" t="s" s="4">
        <v>5968</v>
      </c>
      <c r="S1133" t="s" s="4">
        <v>5968</v>
      </c>
      <c r="T1133" t="s" s="4">
        <v>5968</v>
      </c>
      <c r="U1133" t="s" s="4">
        <v>5968</v>
      </c>
      <c r="V1133" t="s" s="4">
        <v>5968</v>
      </c>
      <c r="W1133" t="s" s="4">
        <v>5968</v>
      </c>
      <c r="X1133" t="s" s="4">
        <v>5968</v>
      </c>
      <c r="Y1133" t="s" s="4">
        <v>5968</v>
      </c>
      <c r="Z1133" t="s" s="4">
        <v>5968</v>
      </c>
      <c r="AA1133" t="s" s="4">
        <v>5968</v>
      </c>
      <c r="AB1133" t="s" s="4">
        <v>5968</v>
      </c>
      <c r="AC1133" t="s" s="4">
        <v>5968</v>
      </c>
      <c r="AD1133" t="s" s="4">
        <v>5968</v>
      </c>
      <c r="AE1133" t="s" s="4">
        <v>97</v>
      </c>
      <c r="AF1133" t="s" s="4">
        <v>3887</v>
      </c>
      <c r="AG1133" t="s" s="4">
        <v>3887</v>
      </c>
      <c r="AH1133" t="s" s="4">
        <v>3888</v>
      </c>
    </row>
    <row r="1134" ht="45.0" customHeight="true">
      <c r="A1134" t="s" s="4">
        <v>5969</v>
      </c>
      <c r="B1134" t="s" s="4">
        <v>82</v>
      </c>
      <c r="C1134" t="s" s="4">
        <v>3882</v>
      </c>
      <c r="D1134" t="s" s="4">
        <v>3883</v>
      </c>
      <c r="E1134" t="s" s="4">
        <v>85</v>
      </c>
      <c r="F1134" t="s" s="4">
        <v>171</v>
      </c>
      <c r="G1134" t="s" s="4">
        <v>172</v>
      </c>
      <c r="H1134" t="s" s="4">
        <v>172</v>
      </c>
      <c r="I1134" t="s" s="4">
        <v>807</v>
      </c>
      <c r="J1134" t="s" s="4">
        <v>721</v>
      </c>
      <c r="K1134" t="s" s="4">
        <v>641</v>
      </c>
      <c r="L1134" t="s" s="4">
        <v>1028</v>
      </c>
      <c r="M1134" t="s" s="4">
        <v>92</v>
      </c>
      <c r="N1134" t="s" s="4">
        <v>5970</v>
      </c>
      <c r="O1134" t="s" s="4">
        <v>94</v>
      </c>
      <c r="P1134" t="s" s="4">
        <v>5971</v>
      </c>
      <c r="Q1134" t="s" s="4">
        <v>94</v>
      </c>
      <c r="R1134" t="s" s="4">
        <v>5972</v>
      </c>
      <c r="S1134" t="s" s="4">
        <v>5972</v>
      </c>
      <c r="T1134" t="s" s="4">
        <v>5972</v>
      </c>
      <c r="U1134" t="s" s="4">
        <v>5972</v>
      </c>
      <c r="V1134" t="s" s="4">
        <v>5972</v>
      </c>
      <c r="W1134" t="s" s="4">
        <v>5972</v>
      </c>
      <c r="X1134" t="s" s="4">
        <v>5972</v>
      </c>
      <c r="Y1134" t="s" s="4">
        <v>5972</v>
      </c>
      <c r="Z1134" t="s" s="4">
        <v>5972</v>
      </c>
      <c r="AA1134" t="s" s="4">
        <v>5972</v>
      </c>
      <c r="AB1134" t="s" s="4">
        <v>5972</v>
      </c>
      <c r="AC1134" t="s" s="4">
        <v>5972</v>
      </c>
      <c r="AD1134" t="s" s="4">
        <v>5972</v>
      </c>
      <c r="AE1134" t="s" s="4">
        <v>97</v>
      </c>
      <c r="AF1134" t="s" s="4">
        <v>3887</v>
      </c>
      <c r="AG1134" t="s" s="4">
        <v>3887</v>
      </c>
      <c r="AH1134" t="s" s="4">
        <v>3888</v>
      </c>
    </row>
    <row r="1135" ht="45.0" customHeight="true">
      <c r="A1135" t="s" s="4">
        <v>5973</v>
      </c>
      <c r="B1135" t="s" s="4">
        <v>82</v>
      </c>
      <c r="C1135" t="s" s="4">
        <v>3882</v>
      </c>
      <c r="D1135" t="s" s="4">
        <v>3883</v>
      </c>
      <c r="E1135" t="s" s="4">
        <v>85</v>
      </c>
      <c r="F1135" t="s" s="4">
        <v>972</v>
      </c>
      <c r="G1135" t="s" s="4">
        <v>973</v>
      </c>
      <c r="H1135" t="s" s="4">
        <v>973</v>
      </c>
      <c r="I1135" t="s" s="4">
        <v>269</v>
      </c>
      <c r="J1135" t="s" s="4">
        <v>580</v>
      </c>
      <c r="K1135" t="s" s="4">
        <v>1177</v>
      </c>
      <c r="L1135" t="s" s="4">
        <v>175</v>
      </c>
      <c r="M1135" t="s" s="4">
        <v>92</v>
      </c>
      <c r="N1135" t="s" s="4">
        <v>5974</v>
      </c>
      <c r="O1135" t="s" s="4">
        <v>94</v>
      </c>
      <c r="P1135" t="s" s="4">
        <v>5975</v>
      </c>
      <c r="Q1135" t="s" s="4">
        <v>94</v>
      </c>
      <c r="R1135" t="s" s="4">
        <v>5976</v>
      </c>
      <c r="S1135" t="s" s="4">
        <v>5976</v>
      </c>
      <c r="T1135" t="s" s="4">
        <v>5976</v>
      </c>
      <c r="U1135" t="s" s="4">
        <v>5976</v>
      </c>
      <c r="V1135" t="s" s="4">
        <v>5976</v>
      </c>
      <c r="W1135" t="s" s="4">
        <v>5976</v>
      </c>
      <c r="X1135" t="s" s="4">
        <v>5976</v>
      </c>
      <c r="Y1135" t="s" s="4">
        <v>5976</v>
      </c>
      <c r="Z1135" t="s" s="4">
        <v>5976</v>
      </c>
      <c r="AA1135" t="s" s="4">
        <v>5976</v>
      </c>
      <c r="AB1135" t="s" s="4">
        <v>5976</v>
      </c>
      <c r="AC1135" t="s" s="4">
        <v>5976</v>
      </c>
      <c r="AD1135" t="s" s="4">
        <v>5976</v>
      </c>
      <c r="AE1135" t="s" s="4">
        <v>97</v>
      </c>
      <c r="AF1135" t="s" s="4">
        <v>3887</v>
      </c>
      <c r="AG1135" t="s" s="4">
        <v>3887</v>
      </c>
      <c r="AH1135" t="s" s="4">
        <v>3888</v>
      </c>
    </row>
    <row r="1136" ht="45.0" customHeight="true">
      <c r="A1136" t="s" s="4">
        <v>5977</v>
      </c>
      <c r="B1136" t="s" s="4">
        <v>82</v>
      </c>
      <c r="C1136" t="s" s="4">
        <v>3882</v>
      </c>
      <c r="D1136" t="s" s="4">
        <v>3883</v>
      </c>
      <c r="E1136" t="s" s="4">
        <v>85</v>
      </c>
      <c r="F1136" t="s" s="4">
        <v>371</v>
      </c>
      <c r="G1136" t="s" s="4">
        <v>372</v>
      </c>
      <c r="H1136" t="s" s="4">
        <v>372</v>
      </c>
      <c r="I1136" t="s" s="4">
        <v>269</v>
      </c>
      <c r="J1136" t="s" s="4">
        <v>164</v>
      </c>
      <c r="K1136" t="s" s="4">
        <v>373</v>
      </c>
      <c r="L1136" t="s" s="4">
        <v>374</v>
      </c>
      <c r="M1136" t="s" s="4">
        <v>92</v>
      </c>
      <c r="N1136" t="s" s="4">
        <v>5978</v>
      </c>
      <c r="O1136" t="s" s="4">
        <v>94</v>
      </c>
      <c r="P1136" t="s" s="4">
        <v>5979</v>
      </c>
      <c r="Q1136" t="s" s="4">
        <v>94</v>
      </c>
      <c r="R1136" t="s" s="4">
        <v>5980</v>
      </c>
      <c r="S1136" t="s" s="4">
        <v>5980</v>
      </c>
      <c r="T1136" t="s" s="4">
        <v>5980</v>
      </c>
      <c r="U1136" t="s" s="4">
        <v>5980</v>
      </c>
      <c r="V1136" t="s" s="4">
        <v>5980</v>
      </c>
      <c r="W1136" t="s" s="4">
        <v>5980</v>
      </c>
      <c r="X1136" t="s" s="4">
        <v>5980</v>
      </c>
      <c r="Y1136" t="s" s="4">
        <v>5980</v>
      </c>
      <c r="Z1136" t="s" s="4">
        <v>5980</v>
      </c>
      <c r="AA1136" t="s" s="4">
        <v>5980</v>
      </c>
      <c r="AB1136" t="s" s="4">
        <v>5980</v>
      </c>
      <c r="AC1136" t="s" s="4">
        <v>5980</v>
      </c>
      <c r="AD1136" t="s" s="4">
        <v>5980</v>
      </c>
      <c r="AE1136" t="s" s="4">
        <v>97</v>
      </c>
      <c r="AF1136" t="s" s="4">
        <v>3887</v>
      </c>
      <c r="AG1136" t="s" s="4">
        <v>3887</v>
      </c>
      <c r="AH1136" t="s" s="4">
        <v>3888</v>
      </c>
    </row>
    <row r="1137" ht="45.0" customHeight="true">
      <c r="A1137" t="s" s="4">
        <v>5981</v>
      </c>
      <c r="B1137" t="s" s="4">
        <v>82</v>
      </c>
      <c r="C1137" t="s" s="4">
        <v>3882</v>
      </c>
      <c r="D1137" t="s" s="4">
        <v>3883</v>
      </c>
      <c r="E1137" t="s" s="4">
        <v>85</v>
      </c>
      <c r="F1137" t="s" s="4">
        <v>303</v>
      </c>
      <c r="G1137" t="s" s="4">
        <v>304</v>
      </c>
      <c r="H1137" t="s" s="4">
        <v>304</v>
      </c>
      <c r="I1137" t="s" s="4">
        <v>143</v>
      </c>
      <c r="J1137" t="s" s="4">
        <v>429</v>
      </c>
      <c r="K1137" t="s" s="4">
        <v>365</v>
      </c>
      <c r="L1137" t="s" s="4">
        <v>366</v>
      </c>
      <c r="M1137" t="s" s="4">
        <v>92</v>
      </c>
      <c r="N1137" t="s" s="4">
        <v>5982</v>
      </c>
      <c r="O1137" t="s" s="4">
        <v>94</v>
      </c>
      <c r="P1137" t="s" s="4">
        <v>5983</v>
      </c>
      <c r="Q1137" t="s" s="4">
        <v>94</v>
      </c>
      <c r="R1137" t="s" s="4">
        <v>5984</v>
      </c>
      <c r="S1137" t="s" s="4">
        <v>5984</v>
      </c>
      <c r="T1137" t="s" s="4">
        <v>5984</v>
      </c>
      <c r="U1137" t="s" s="4">
        <v>5984</v>
      </c>
      <c r="V1137" t="s" s="4">
        <v>5984</v>
      </c>
      <c r="W1137" t="s" s="4">
        <v>5984</v>
      </c>
      <c r="X1137" t="s" s="4">
        <v>5984</v>
      </c>
      <c r="Y1137" t="s" s="4">
        <v>5984</v>
      </c>
      <c r="Z1137" t="s" s="4">
        <v>5984</v>
      </c>
      <c r="AA1137" t="s" s="4">
        <v>5984</v>
      </c>
      <c r="AB1137" t="s" s="4">
        <v>5984</v>
      </c>
      <c r="AC1137" t="s" s="4">
        <v>5984</v>
      </c>
      <c r="AD1137" t="s" s="4">
        <v>5984</v>
      </c>
      <c r="AE1137" t="s" s="4">
        <v>97</v>
      </c>
      <c r="AF1137" t="s" s="4">
        <v>3887</v>
      </c>
      <c r="AG1137" t="s" s="4">
        <v>3887</v>
      </c>
      <c r="AH1137" t="s" s="4">
        <v>3888</v>
      </c>
    </row>
    <row r="1138" ht="45.0" customHeight="true">
      <c r="A1138" t="s" s="4">
        <v>5985</v>
      </c>
      <c r="B1138" t="s" s="4">
        <v>82</v>
      </c>
      <c r="C1138" t="s" s="4">
        <v>3882</v>
      </c>
      <c r="D1138" t="s" s="4">
        <v>3883</v>
      </c>
      <c r="E1138" t="s" s="4">
        <v>85</v>
      </c>
      <c r="F1138" t="s" s="4">
        <v>195</v>
      </c>
      <c r="G1138" t="s" s="4">
        <v>196</v>
      </c>
      <c r="H1138" t="s" s="4">
        <v>196</v>
      </c>
      <c r="I1138" t="s" s="4">
        <v>143</v>
      </c>
      <c r="J1138" t="s" s="4">
        <v>3819</v>
      </c>
      <c r="K1138" t="s" s="4">
        <v>2265</v>
      </c>
      <c r="L1138" t="s" s="4">
        <v>505</v>
      </c>
      <c r="M1138" t="s" s="4">
        <v>92</v>
      </c>
      <c r="N1138" t="s" s="4">
        <v>5986</v>
      </c>
      <c r="O1138" t="s" s="4">
        <v>94</v>
      </c>
      <c r="P1138" t="s" s="4">
        <v>4646</v>
      </c>
      <c r="Q1138" t="s" s="4">
        <v>94</v>
      </c>
      <c r="R1138" t="s" s="4">
        <v>5987</v>
      </c>
      <c r="S1138" t="s" s="4">
        <v>5987</v>
      </c>
      <c r="T1138" t="s" s="4">
        <v>5987</v>
      </c>
      <c r="U1138" t="s" s="4">
        <v>5987</v>
      </c>
      <c r="V1138" t="s" s="4">
        <v>5987</v>
      </c>
      <c r="W1138" t="s" s="4">
        <v>5987</v>
      </c>
      <c r="X1138" t="s" s="4">
        <v>5987</v>
      </c>
      <c r="Y1138" t="s" s="4">
        <v>5987</v>
      </c>
      <c r="Z1138" t="s" s="4">
        <v>5987</v>
      </c>
      <c r="AA1138" t="s" s="4">
        <v>5987</v>
      </c>
      <c r="AB1138" t="s" s="4">
        <v>5987</v>
      </c>
      <c r="AC1138" t="s" s="4">
        <v>5987</v>
      </c>
      <c r="AD1138" t="s" s="4">
        <v>5987</v>
      </c>
      <c r="AE1138" t="s" s="4">
        <v>97</v>
      </c>
      <c r="AF1138" t="s" s="4">
        <v>3887</v>
      </c>
      <c r="AG1138" t="s" s="4">
        <v>3887</v>
      </c>
      <c r="AH1138" t="s" s="4">
        <v>3888</v>
      </c>
    </row>
    <row r="1139" ht="45.0" customHeight="true">
      <c r="A1139" t="s" s="4">
        <v>5988</v>
      </c>
      <c r="B1139" t="s" s="4">
        <v>82</v>
      </c>
      <c r="C1139" t="s" s="4">
        <v>3882</v>
      </c>
      <c r="D1139" t="s" s="4">
        <v>3883</v>
      </c>
      <c r="E1139" t="s" s="4">
        <v>209</v>
      </c>
      <c r="F1139" t="s" s="4">
        <v>1431</v>
      </c>
      <c r="G1139" t="s" s="4">
        <v>1432</v>
      </c>
      <c r="H1139" t="s" s="4">
        <v>1432</v>
      </c>
      <c r="I1139" t="s" s="4">
        <v>786</v>
      </c>
      <c r="J1139" t="s" s="4">
        <v>1122</v>
      </c>
      <c r="K1139" t="s" s="4">
        <v>1433</v>
      </c>
      <c r="L1139" t="s" s="4">
        <v>1434</v>
      </c>
      <c r="M1139" t="s" s="4">
        <v>92</v>
      </c>
      <c r="N1139" t="s" s="4">
        <v>5989</v>
      </c>
      <c r="O1139" t="s" s="4">
        <v>94</v>
      </c>
      <c r="P1139" t="s" s="4">
        <v>5990</v>
      </c>
      <c r="Q1139" t="s" s="4">
        <v>94</v>
      </c>
      <c r="R1139" t="s" s="4">
        <v>5991</v>
      </c>
      <c r="S1139" t="s" s="4">
        <v>5991</v>
      </c>
      <c r="T1139" t="s" s="4">
        <v>5991</v>
      </c>
      <c r="U1139" t="s" s="4">
        <v>5991</v>
      </c>
      <c r="V1139" t="s" s="4">
        <v>5991</v>
      </c>
      <c r="W1139" t="s" s="4">
        <v>5991</v>
      </c>
      <c r="X1139" t="s" s="4">
        <v>5991</v>
      </c>
      <c r="Y1139" t="s" s="4">
        <v>5991</v>
      </c>
      <c r="Z1139" t="s" s="4">
        <v>5991</v>
      </c>
      <c r="AA1139" t="s" s="4">
        <v>5991</v>
      </c>
      <c r="AB1139" t="s" s="4">
        <v>5991</v>
      </c>
      <c r="AC1139" t="s" s="4">
        <v>5991</v>
      </c>
      <c r="AD1139" t="s" s="4">
        <v>5991</v>
      </c>
      <c r="AE1139" t="s" s="4">
        <v>97</v>
      </c>
      <c r="AF1139" t="s" s="4">
        <v>3887</v>
      </c>
      <c r="AG1139" t="s" s="4">
        <v>3887</v>
      </c>
      <c r="AH1139" t="s" s="4">
        <v>3888</v>
      </c>
    </row>
    <row r="1140" ht="45.0" customHeight="true">
      <c r="A1140" t="s" s="4">
        <v>5992</v>
      </c>
      <c r="B1140" t="s" s="4">
        <v>82</v>
      </c>
      <c r="C1140" t="s" s="4">
        <v>3882</v>
      </c>
      <c r="D1140" t="s" s="4">
        <v>3883</v>
      </c>
      <c r="E1140" t="s" s="4">
        <v>85</v>
      </c>
      <c r="F1140" t="s" s="4">
        <v>171</v>
      </c>
      <c r="G1140" t="s" s="4">
        <v>172</v>
      </c>
      <c r="H1140" t="s" s="4">
        <v>172</v>
      </c>
      <c r="I1140" t="s" s="4">
        <v>153</v>
      </c>
      <c r="J1140" t="s" s="4">
        <v>312</v>
      </c>
      <c r="K1140" t="s" s="4">
        <v>289</v>
      </c>
      <c r="L1140" t="s" s="4">
        <v>231</v>
      </c>
      <c r="M1140" t="s" s="4">
        <v>92</v>
      </c>
      <c r="N1140" t="s" s="4">
        <v>5993</v>
      </c>
      <c r="O1140" t="s" s="4">
        <v>94</v>
      </c>
      <c r="P1140" t="s" s="4">
        <v>5994</v>
      </c>
      <c r="Q1140" t="s" s="4">
        <v>94</v>
      </c>
      <c r="R1140" t="s" s="4">
        <v>5995</v>
      </c>
      <c r="S1140" t="s" s="4">
        <v>5995</v>
      </c>
      <c r="T1140" t="s" s="4">
        <v>5995</v>
      </c>
      <c r="U1140" t="s" s="4">
        <v>5995</v>
      </c>
      <c r="V1140" t="s" s="4">
        <v>5995</v>
      </c>
      <c r="W1140" t="s" s="4">
        <v>5995</v>
      </c>
      <c r="X1140" t="s" s="4">
        <v>5995</v>
      </c>
      <c r="Y1140" t="s" s="4">
        <v>5995</v>
      </c>
      <c r="Z1140" t="s" s="4">
        <v>5995</v>
      </c>
      <c r="AA1140" t="s" s="4">
        <v>5995</v>
      </c>
      <c r="AB1140" t="s" s="4">
        <v>5995</v>
      </c>
      <c r="AC1140" t="s" s="4">
        <v>5995</v>
      </c>
      <c r="AD1140" t="s" s="4">
        <v>5995</v>
      </c>
      <c r="AE1140" t="s" s="4">
        <v>97</v>
      </c>
      <c r="AF1140" t="s" s="4">
        <v>3887</v>
      </c>
      <c r="AG1140" t="s" s="4">
        <v>3887</v>
      </c>
      <c r="AH1140" t="s" s="4">
        <v>3888</v>
      </c>
    </row>
    <row r="1141" ht="45.0" customHeight="true">
      <c r="A1141" t="s" s="4">
        <v>5996</v>
      </c>
      <c r="B1141" t="s" s="4">
        <v>82</v>
      </c>
      <c r="C1141" t="s" s="4">
        <v>3882</v>
      </c>
      <c r="D1141" t="s" s="4">
        <v>3883</v>
      </c>
      <c r="E1141" t="s" s="4">
        <v>85</v>
      </c>
      <c r="F1141" t="s" s="4">
        <v>171</v>
      </c>
      <c r="G1141" t="s" s="4">
        <v>172</v>
      </c>
      <c r="H1141" t="s" s="4">
        <v>172</v>
      </c>
      <c r="I1141" t="s" s="4">
        <v>143</v>
      </c>
      <c r="J1141" t="s" s="4">
        <v>202</v>
      </c>
      <c r="K1141" t="s" s="4">
        <v>203</v>
      </c>
      <c r="L1141" t="s" s="4">
        <v>204</v>
      </c>
      <c r="M1141" t="s" s="4">
        <v>92</v>
      </c>
      <c r="N1141" t="s" s="4">
        <v>5997</v>
      </c>
      <c r="O1141" t="s" s="4">
        <v>94</v>
      </c>
      <c r="P1141" t="s" s="4">
        <v>5998</v>
      </c>
      <c r="Q1141" t="s" s="4">
        <v>94</v>
      </c>
      <c r="R1141" t="s" s="4">
        <v>5999</v>
      </c>
      <c r="S1141" t="s" s="4">
        <v>5999</v>
      </c>
      <c r="T1141" t="s" s="4">
        <v>5999</v>
      </c>
      <c r="U1141" t="s" s="4">
        <v>5999</v>
      </c>
      <c r="V1141" t="s" s="4">
        <v>5999</v>
      </c>
      <c r="W1141" t="s" s="4">
        <v>5999</v>
      </c>
      <c r="X1141" t="s" s="4">
        <v>5999</v>
      </c>
      <c r="Y1141" t="s" s="4">
        <v>5999</v>
      </c>
      <c r="Z1141" t="s" s="4">
        <v>5999</v>
      </c>
      <c r="AA1141" t="s" s="4">
        <v>5999</v>
      </c>
      <c r="AB1141" t="s" s="4">
        <v>5999</v>
      </c>
      <c r="AC1141" t="s" s="4">
        <v>5999</v>
      </c>
      <c r="AD1141" t="s" s="4">
        <v>5999</v>
      </c>
      <c r="AE1141" t="s" s="4">
        <v>97</v>
      </c>
      <c r="AF1141" t="s" s="4">
        <v>3887</v>
      </c>
      <c r="AG1141" t="s" s="4">
        <v>3887</v>
      </c>
      <c r="AH1141" t="s" s="4">
        <v>3888</v>
      </c>
    </row>
    <row r="1142" ht="45.0" customHeight="true">
      <c r="A1142" t="s" s="4">
        <v>6000</v>
      </c>
      <c r="B1142" t="s" s="4">
        <v>82</v>
      </c>
      <c r="C1142" t="s" s="4">
        <v>3882</v>
      </c>
      <c r="D1142" t="s" s="4">
        <v>3883</v>
      </c>
      <c r="E1142" t="s" s="4">
        <v>209</v>
      </c>
      <c r="F1142" t="s" s="4">
        <v>2294</v>
      </c>
      <c r="G1142" t="s" s="4">
        <v>2295</v>
      </c>
      <c r="H1142" t="s" s="4">
        <v>2295</v>
      </c>
      <c r="I1142" t="s" s="4">
        <v>278</v>
      </c>
      <c r="J1142" t="s" s="4">
        <v>2296</v>
      </c>
      <c r="K1142" t="s" s="4">
        <v>2297</v>
      </c>
      <c r="L1142" t="s" s="4">
        <v>827</v>
      </c>
      <c r="M1142" t="s" s="4">
        <v>107</v>
      </c>
      <c r="N1142" t="s" s="4">
        <v>6001</v>
      </c>
      <c r="O1142" t="s" s="4">
        <v>94</v>
      </c>
      <c r="P1142" t="s" s="4">
        <v>6002</v>
      </c>
      <c r="Q1142" t="s" s="4">
        <v>94</v>
      </c>
      <c r="R1142" t="s" s="4">
        <v>6003</v>
      </c>
      <c r="S1142" t="s" s="4">
        <v>6003</v>
      </c>
      <c r="T1142" t="s" s="4">
        <v>6003</v>
      </c>
      <c r="U1142" t="s" s="4">
        <v>6003</v>
      </c>
      <c r="V1142" t="s" s="4">
        <v>6003</v>
      </c>
      <c r="W1142" t="s" s="4">
        <v>6003</v>
      </c>
      <c r="X1142" t="s" s="4">
        <v>6003</v>
      </c>
      <c r="Y1142" t="s" s="4">
        <v>6003</v>
      </c>
      <c r="Z1142" t="s" s="4">
        <v>6003</v>
      </c>
      <c r="AA1142" t="s" s="4">
        <v>6003</v>
      </c>
      <c r="AB1142" t="s" s="4">
        <v>6003</v>
      </c>
      <c r="AC1142" t="s" s="4">
        <v>6003</v>
      </c>
      <c r="AD1142" t="s" s="4">
        <v>6003</v>
      </c>
      <c r="AE1142" t="s" s="4">
        <v>97</v>
      </c>
      <c r="AF1142" t="s" s="4">
        <v>3887</v>
      </c>
      <c r="AG1142" t="s" s="4">
        <v>3887</v>
      </c>
      <c r="AH1142" t="s" s="4">
        <v>3888</v>
      </c>
    </row>
    <row r="1143" ht="45.0" customHeight="true">
      <c r="A1143" t="s" s="4">
        <v>6004</v>
      </c>
      <c r="B1143" t="s" s="4">
        <v>82</v>
      </c>
      <c r="C1143" t="s" s="4">
        <v>3882</v>
      </c>
      <c r="D1143" t="s" s="4">
        <v>3883</v>
      </c>
      <c r="E1143" t="s" s="4">
        <v>85</v>
      </c>
      <c r="F1143" t="s" s="4">
        <v>171</v>
      </c>
      <c r="G1143" t="s" s="4">
        <v>172</v>
      </c>
      <c r="H1143" t="s" s="4">
        <v>172</v>
      </c>
      <c r="I1143" t="s" s="4">
        <v>173</v>
      </c>
      <c r="J1143" t="s" s="4">
        <v>174</v>
      </c>
      <c r="K1143" t="s" s="4">
        <v>175</v>
      </c>
      <c r="L1143" t="s" s="4">
        <v>176</v>
      </c>
      <c r="M1143" t="s" s="4">
        <v>92</v>
      </c>
      <c r="N1143" t="s" s="4">
        <v>6005</v>
      </c>
      <c r="O1143" t="s" s="4">
        <v>94</v>
      </c>
      <c r="P1143" t="s" s="4">
        <v>6006</v>
      </c>
      <c r="Q1143" t="s" s="4">
        <v>94</v>
      </c>
      <c r="R1143" t="s" s="4">
        <v>6007</v>
      </c>
      <c r="S1143" t="s" s="4">
        <v>6007</v>
      </c>
      <c r="T1143" t="s" s="4">
        <v>6007</v>
      </c>
      <c r="U1143" t="s" s="4">
        <v>6007</v>
      </c>
      <c r="V1143" t="s" s="4">
        <v>6007</v>
      </c>
      <c r="W1143" t="s" s="4">
        <v>6007</v>
      </c>
      <c r="X1143" t="s" s="4">
        <v>6007</v>
      </c>
      <c r="Y1143" t="s" s="4">
        <v>6007</v>
      </c>
      <c r="Z1143" t="s" s="4">
        <v>6007</v>
      </c>
      <c r="AA1143" t="s" s="4">
        <v>6007</v>
      </c>
      <c r="AB1143" t="s" s="4">
        <v>6007</v>
      </c>
      <c r="AC1143" t="s" s="4">
        <v>6007</v>
      </c>
      <c r="AD1143" t="s" s="4">
        <v>6007</v>
      </c>
      <c r="AE1143" t="s" s="4">
        <v>97</v>
      </c>
      <c r="AF1143" t="s" s="4">
        <v>3887</v>
      </c>
      <c r="AG1143" t="s" s="4">
        <v>3887</v>
      </c>
      <c r="AH1143" t="s" s="4">
        <v>3888</v>
      </c>
    </row>
    <row r="1144" ht="45.0" customHeight="true">
      <c r="A1144" t="s" s="4">
        <v>6008</v>
      </c>
      <c r="B1144" t="s" s="4">
        <v>82</v>
      </c>
      <c r="C1144" t="s" s="4">
        <v>3882</v>
      </c>
      <c r="D1144" t="s" s="4">
        <v>3883</v>
      </c>
      <c r="E1144" t="s" s="4">
        <v>209</v>
      </c>
      <c r="F1144" t="s" s="4">
        <v>2248</v>
      </c>
      <c r="G1144" t="s" s="4">
        <v>2249</v>
      </c>
      <c r="H1144" t="s" s="4">
        <v>2249</v>
      </c>
      <c r="I1144" t="s" s="4">
        <v>2039</v>
      </c>
      <c r="J1144" t="s" s="4">
        <v>2250</v>
      </c>
      <c r="K1144" t="s" s="4">
        <v>2251</v>
      </c>
      <c r="L1144" t="s" s="4">
        <v>155</v>
      </c>
      <c r="M1144" t="s" s="4">
        <v>92</v>
      </c>
      <c r="N1144" t="s" s="4">
        <v>6009</v>
      </c>
      <c r="O1144" t="s" s="4">
        <v>94</v>
      </c>
      <c r="P1144" t="s" s="4">
        <v>6010</v>
      </c>
      <c r="Q1144" t="s" s="4">
        <v>94</v>
      </c>
      <c r="R1144" t="s" s="4">
        <v>6011</v>
      </c>
      <c r="S1144" t="s" s="4">
        <v>6011</v>
      </c>
      <c r="T1144" t="s" s="4">
        <v>6011</v>
      </c>
      <c r="U1144" t="s" s="4">
        <v>6011</v>
      </c>
      <c r="V1144" t="s" s="4">
        <v>6011</v>
      </c>
      <c r="W1144" t="s" s="4">
        <v>6011</v>
      </c>
      <c r="X1144" t="s" s="4">
        <v>6011</v>
      </c>
      <c r="Y1144" t="s" s="4">
        <v>6011</v>
      </c>
      <c r="Z1144" t="s" s="4">
        <v>6011</v>
      </c>
      <c r="AA1144" t="s" s="4">
        <v>6011</v>
      </c>
      <c r="AB1144" t="s" s="4">
        <v>6011</v>
      </c>
      <c r="AC1144" t="s" s="4">
        <v>6011</v>
      </c>
      <c r="AD1144" t="s" s="4">
        <v>6011</v>
      </c>
      <c r="AE1144" t="s" s="4">
        <v>97</v>
      </c>
      <c r="AF1144" t="s" s="4">
        <v>3887</v>
      </c>
      <c r="AG1144" t="s" s="4">
        <v>3887</v>
      </c>
      <c r="AH1144" t="s" s="4">
        <v>3888</v>
      </c>
    </row>
    <row r="1145" ht="45.0" customHeight="true">
      <c r="A1145" t="s" s="4">
        <v>6012</v>
      </c>
      <c r="B1145" t="s" s="4">
        <v>82</v>
      </c>
      <c r="C1145" t="s" s="4">
        <v>3882</v>
      </c>
      <c r="D1145" t="s" s="4">
        <v>3883</v>
      </c>
      <c r="E1145" t="s" s="4">
        <v>85</v>
      </c>
      <c r="F1145" t="s" s="4">
        <v>195</v>
      </c>
      <c r="G1145" t="s" s="4">
        <v>196</v>
      </c>
      <c r="H1145" t="s" s="4">
        <v>196</v>
      </c>
      <c r="I1145" t="s" s="4">
        <v>143</v>
      </c>
      <c r="J1145" t="s" s="4">
        <v>250</v>
      </c>
      <c r="K1145" t="s" s="4">
        <v>251</v>
      </c>
      <c r="L1145" t="s" s="4">
        <v>237</v>
      </c>
      <c r="M1145" t="s" s="4">
        <v>92</v>
      </c>
      <c r="N1145" t="s" s="4">
        <v>6013</v>
      </c>
      <c r="O1145" t="s" s="4">
        <v>94</v>
      </c>
      <c r="P1145" t="s" s="4">
        <v>6014</v>
      </c>
      <c r="Q1145" t="s" s="4">
        <v>94</v>
      </c>
      <c r="R1145" t="s" s="4">
        <v>6015</v>
      </c>
      <c r="S1145" t="s" s="4">
        <v>6015</v>
      </c>
      <c r="T1145" t="s" s="4">
        <v>6015</v>
      </c>
      <c r="U1145" t="s" s="4">
        <v>6015</v>
      </c>
      <c r="V1145" t="s" s="4">
        <v>6015</v>
      </c>
      <c r="W1145" t="s" s="4">
        <v>6015</v>
      </c>
      <c r="X1145" t="s" s="4">
        <v>6015</v>
      </c>
      <c r="Y1145" t="s" s="4">
        <v>6015</v>
      </c>
      <c r="Z1145" t="s" s="4">
        <v>6015</v>
      </c>
      <c r="AA1145" t="s" s="4">
        <v>6015</v>
      </c>
      <c r="AB1145" t="s" s="4">
        <v>6015</v>
      </c>
      <c r="AC1145" t="s" s="4">
        <v>6015</v>
      </c>
      <c r="AD1145" t="s" s="4">
        <v>6015</v>
      </c>
      <c r="AE1145" t="s" s="4">
        <v>97</v>
      </c>
      <c r="AF1145" t="s" s="4">
        <v>3887</v>
      </c>
      <c r="AG1145" t="s" s="4">
        <v>3887</v>
      </c>
      <c r="AH1145" t="s" s="4">
        <v>3888</v>
      </c>
    </row>
    <row r="1146" ht="45.0" customHeight="true">
      <c r="A1146" t="s" s="4">
        <v>6016</v>
      </c>
      <c r="B1146" t="s" s="4">
        <v>82</v>
      </c>
      <c r="C1146" t="s" s="4">
        <v>3882</v>
      </c>
      <c r="D1146" t="s" s="4">
        <v>3883</v>
      </c>
      <c r="E1146" t="s" s="4">
        <v>209</v>
      </c>
      <c r="F1146" t="s" s="4">
        <v>2302</v>
      </c>
      <c r="G1146" t="s" s="4">
        <v>2303</v>
      </c>
      <c r="H1146" t="s" s="4">
        <v>2303</v>
      </c>
      <c r="I1146" t="s" s="4">
        <v>496</v>
      </c>
      <c r="J1146" t="s" s="4">
        <v>2304</v>
      </c>
      <c r="K1146" t="s" s="4">
        <v>2025</v>
      </c>
      <c r="L1146" t="s" s="4">
        <v>2201</v>
      </c>
      <c r="M1146" t="s" s="4">
        <v>107</v>
      </c>
      <c r="N1146" t="s" s="4">
        <v>6017</v>
      </c>
      <c r="O1146" t="s" s="4">
        <v>94</v>
      </c>
      <c r="P1146" t="s" s="4">
        <v>6018</v>
      </c>
      <c r="Q1146" t="s" s="4">
        <v>94</v>
      </c>
      <c r="R1146" t="s" s="4">
        <v>6019</v>
      </c>
      <c r="S1146" t="s" s="4">
        <v>6019</v>
      </c>
      <c r="T1146" t="s" s="4">
        <v>6019</v>
      </c>
      <c r="U1146" t="s" s="4">
        <v>6019</v>
      </c>
      <c r="V1146" t="s" s="4">
        <v>6019</v>
      </c>
      <c r="W1146" t="s" s="4">
        <v>6019</v>
      </c>
      <c r="X1146" t="s" s="4">
        <v>6019</v>
      </c>
      <c r="Y1146" t="s" s="4">
        <v>6019</v>
      </c>
      <c r="Z1146" t="s" s="4">
        <v>6019</v>
      </c>
      <c r="AA1146" t="s" s="4">
        <v>6019</v>
      </c>
      <c r="AB1146" t="s" s="4">
        <v>6019</v>
      </c>
      <c r="AC1146" t="s" s="4">
        <v>6019</v>
      </c>
      <c r="AD1146" t="s" s="4">
        <v>6019</v>
      </c>
      <c r="AE1146" t="s" s="4">
        <v>97</v>
      </c>
      <c r="AF1146" t="s" s="4">
        <v>3887</v>
      </c>
      <c r="AG1146" t="s" s="4">
        <v>3887</v>
      </c>
      <c r="AH1146" t="s" s="4">
        <v>3888</v>
      </c>
    </row>
    <row r="1147" ht="45.0" customHeight="true">
      <c r="A1147" t="s" s="4">
        <v>6020</v>
      </c>
      <c r="B1147" t="s" s="4">
        <v>82</v>
      </c>
      <c r="C1147" t="s" s="4">
        <v>3882</v>
      </c>
      <c r="D1147" t="s" s="4">
        <v>3883</v>
      </c>
      <c r="E1147" t="s" s="4">
        <v>85</v>
      </c>
      <c r="F1147" t="s" s="4">
        <v>171</v>
      </c>
      <c r="G1147" t="s" s="4">
        <v>172</v>
      </c>
      <c r="H1147" t="s" s="4">
        <v>172</v>
      </c>
      <c r="I1147" t="s" s="4">
        <v>173</v>
      </c>
      <c r="J1147" t="s" s="4">
        <v>256</v>
      </c>
      <c r="K1147" t="s" s="4">
        <v>156</v>
      </c>
      <c r="L1147" t="s" s="4">
        <v>257</v>
      </c>
      <c r="M1147" t="s" s="4">
        <v>92</v>
      </c>
      <c r="N1147" t="s" s="4">
        <v>6021</v>
      </c>
      <c r="O1147" t="s" s="4">
        <v>94</v>
      </c>
      <c r="P1147" t="s" s="4">
        <v>6022</v>
      </c>
      <c r="Q1147" t="s" s="4">
        <v>94</v>
      </c>
      <c r="R1147" t="s" s="4">
        <v>6023</v>
      </c>
      <c r="S1147" t="s" s="4">
        <v>6023</v>
      </c>
      <c r="T1147" t="s" s="4">
        <v>6023</v>
      </c>
      <c r="U1147" t="s" s="4">
        <v>6023</v>
      </c>
      <c r="V1147" t="s" s="4">
        <v>6023</v>
      </c>
      <c r="W1147" t="s" s="4">
        <v>6023</v>
      </c>
      <c r="X1147" t="s" s="4">
        <v>6023</v>
      </c>
      <c r="Y1147" t="s" s="4">
        <v>6023</v>
      </c>
      <c r="Z1147" t="s" s="4">
        <v>6023</v>
      </c>
      <c r="AA1147" t="s" s="4">
        <v>6023</v>
      </c>
      <c r="AB1147" t="s" s="4">
        <v>6023</v>
      </c>
      <c r="AC1147" t="s" s="4">
        <v>6023</v>
      </c>
      <c r="AD1147" t="s" s="4">
        <v>6023</v>
      </c>
      <c r="AE1147" t="s" s="4">
        <v>97</v>
      </c>
      <c r="AF1147" t="s" s="4">
        <v>3887</v>
      </c>
      <c r="AG1147" t="s" s="4">
        <v>3887</v>
      </c>
      <c r="AH1147" t="s" s="4">
        <v>3888</v>
      </c>
    </row>
    <row r="1148" ht="45.0" customHeight="true">
      <c r="A1148" t="s" s="4">
        <v>6024</v>
      </c>
      <c r="B1148" t="s" s="4">
        <v>82</v>
      </c>
      <c r="C1148" t="s" s="4">
        <v>3882</v>
      </c>
      <c r="D1148" t="s" s="4">
        <v>3883</v>
      </c>
      <c r="E1148" t="s" s="4">
        <v>85</v>
      </c>
      <c r="F1148" t="s" s="4">
        <v>220</v>
      </c>
      <c r="G1148" t="s" s="4">
        <v>102</v>
      </c>
      <c r="H1148" t="s" s="4">
        <v>102</v>
      </c>
      <c r="I1148" t="s" s="4">
        <v>143</v>
      </c>
      <c r="J1148" t="s" s="4">
        <v>221</v>
      </c>
      <c r="K1148" t="s" s="4">
        <v>222</v>
      </c>
      <c r="L1148" t="s" s="4">
        <v>223</v>
      </c>
      <c r="M1148" t="s" s="4">
        <v>107</v>
      </c>
      <c r="N1148" t="s" s="4">
        <v>6025</v>
      </c>
      <c r="O1148" t="s" s="4">
        <v>94</v>
      </c>
      <c r="P1148" t="s" s="4">
        <v>6026</v>
      </c>
      <c r="Q1148" t="s" s="4">
        <v>94</v>
      </c>
      <c r="R1148" t="s" s="4">
        <v>6027</v>
      </c>
      <c r="S1148" t="s" s="4">
        <v>6027</v>
      </c>
      <c r="T1148" t="s" s="4">
        <v>6027</v>
      </c>
      <c r="U1148" t="s" s="4">
        <v>6027</v>
      </c>
      <c r="V1148" t="s" s="4">
        <v>6027</v>
      </c>
      <c r="W1148" t="s" s="4">
        <v>6027</v>
      </c>
      <c r="X1148" t="s" s="4">
        <v>6027</v>
      </c>
      <c r="Y1148" t="s" s="4">
        <v>6027</v>
      </c>
      <c r="Z1148" t="s" s="4">
        <v>6027</v>
      </c>
      <c r="AA1148" t="s" s="4">
        <v>6027</v>
      </c>
      <c r="AB1148" t="s" s="4">
        <v>6027</v>
      </c>
      <c r="AC1148" t="s" s="4">
        <v>6027</v>
      </c>
      <c r="AD1148" t="s" s="4">
        <v>6027</v>
      </c>
      <c r="AE1148" t="s" s="4">
        <v>97</v>
      </c>
      <c r="AF1148" t="s" s="4">
        <v>3887</v>
      </c>
      <c r="AG1148" t="s" s="4">
        <v>3887</v>
      </c>
      <c r="AH1148" t="s" s="4">
        <v>3888</v>
      </c>
    </row>
    <row r="1149" ht="45.0" customHeight="true">
      <c r="A1149" t="s" s="4">
        <v>6028</v>
      </c>
      <c r="B1149" t="s" s="4">
        <v>82</v>
      </c>
      <c r="C1149" t="s" s="4">
        <v>3882</v>
      </c>
      <c r="D1149" t="s" s="4">
        <v>3883</v>
      </c>
      <c r="E1149" t="s" s="4">
        <v>209</v>
      </c>
      <c r="F1149" t="s" s="4">
        <v>2427</v>
      </c>
      <c r="G1149" t="s" s="4">
        <v>2428</v>
      </c>
      <c r="H1149" t="s" s="4">
        <v>2428</v>
      </c>
      <c r="I1149" t="s" s="4">
        <v>2039</v>
      </c>
      <c r="J1149" t="s" s="4">
        <v>120</v>
      </c>
      <c r="K1149" t="s" s="4">
        <v>2429</v>
      </c>
      <c r="L1149" t="s" s="4">
        <v>1602</v>
      </c>
      <c r="M1149" t="s" s="4">
        <v>92</v>
      </c>
      <c r="N1149" t="s" s="4">
        <v>5941</v>
      </c>
      <c r="O1149" t="s" s="4">
        <v>94</v>
      </c>
      <c r="P1149" t="s" s="4">
        <v>5967</v>
      </c>
      <c r="Q1149" t="s" s="4">
        <v>94</v>
      </c>
      <c r="R1149" t="s" s="4">
        <v>6029</v>
      </c>
      <c r="S1149" t="s" s="4">
        <v>6029</v>
      </c>
      <c r="T1149" t="s" s="4">
        <v>6029</v>
      </c>
      <c r="U1149" t="s" s="4">
        <v>6029</v>
      </c>
      <c r="V1149" t="s" s="4">
        <v>6029</v>
      </c>
      <c r="W1149" t="s" s="4">
        <v>6029</v>
      </c>
      <c r="X1149" t="s" s="4">
        <v>6029</v>
      </c>
      <c r="Y1149" t="s" s="4">
        <v>6029</v>
      </c>
      <c r="Z1149" t="s" s="4">
        <v>6029</v>
      </c>
      <c r="AA1149" t="s" s="4">
        <v>6029</v>
      </c>
      <c r="AB1149" t="s" s="4">
        <v>6029</v>
      </c>
      <c r="AC1149" t="s" s="4">
        <v>6029</v>
      </c>
      <c r="AD1149" t="s" s="4">
        <v>6029</v>
      </c>
      <c r="AE1149" t="s" s="4">
        <v>97</v>
      </c>
      <c r="AF1149" t="s" s="4">
        <v>3887</v>
      </c>
      <c r="AG1149" t="s" s="4">
        <v>3887</v>
      </c>
      <c r="AH1149" t="s" s="4">
        <v>3888</v>
      </c>
    </row>
    <row r="1150" ht="45.0" customHeight="true">
      <c r="A1150" t="s" s="4">
        <v>6030</v>
      </c>
      <c r="B1150" t="s" s="4">
        <v>82</v>
      </c>
      <c r="C1150" t="s" s="4">
        <v>3882</v>
      </c>
      <c r="D1150" t="s" s="4">
        <v>3883</v>
      </c>
      <c r="E1150" t="s" s="4">
        <v>85</v>
      </c>
      <c r="F1150" t="s" s="4">
        <v>6</v>
      </c>
      <c r="G1150" t="s" s="4">
        <v>112</v>
      </c>
      <c r="H1150" t="s" s="4">
        <v>112</v>
      </c>
      <c r="I1150" t="s" s="4">
        <v>143</v>
      </c>
      <c r="J1150" t="s" s="4">
        <v>188</v>
      </c>
      <c r="K1150" t="s" s="4">
        <v>189</v>
      </c>
      <c r="L1150" t="s" s="4">
        <v>190</v>
      </c>
      <c r="M1150" t="s" s="4">
        <v>92</v>
      </c>
      <c r="N1150" t="s" s="4">
        <v>6031</v>
      </c>
      <c r="O1150" t="s" s="4">
        <v>94</v>
      </c>
      <c r="P1150" t="s" s="4">
        <v>6032</v>
      </c>
      <c r="Q1150" t="s" s="4">
        <v>94</v>
      </c>
      <c r="R1150" t="s" s="4">
        <v>6033</v>
      </c>
      <c r="S1150" t="s" s="4">
        <v>6033</v>
      </c>
      <c r="T1150" t="s" s="4">
        <v>6033</v>
      </c>
      <c r="U1150" t="s" s="4">
        <v>6033</v>
      </c>
      <c r="V1150" t="s" s="4">
        <v>6033</v>
      </c>
      <c r="W1150" t="s" s="4">
        <v>6033</v>
      </c>
      <c r="X1150" t="s" s="4">
        <v>6033</v>
      </c>
      <c r="Y1150" t="s" s="4">
        <v>6033</v>
      </c>
      <c r="Z1150" t="s" s="4">
        <v>6033</v>
      </c>
      <c r="AA1150" t="s" s="4">
        <v>6033</v>
      </c>
      <c r="AB1150" t="s" s="4">
        <v>6033</v>
      </c>
      <c r="AC1150" t="s" s="4">
        <v>6033</v>
      </c>
      <c r="AD1150" t="s" s="4">
        <v>6033</v>
      </c>
      <c r="AE1150" t="s" s="4">
        <v>97</v>
      </c>
      <c r="AF1150" t="s" s="4">
        <v>3887</v>
      </c>
      <c r="AG1150" t="s" s="4">
        <v>3887</v>
      </c>
      <c r="AH1150" t="s" s="4">
        <v>3888</v>
      </c>
    </row>
    <row r="1151" ht="45.0" customHeight="true">
      <c r="A1151" t="s" s="4">
        <v>6034</v>
      </c>
      <c r="B1151" t="s" s="4">
        <v>82</v>
      </c>
      <c r="C1151" t="s" s="4">
        <v>3882</v>
      </c>
      <c r="D1151" t="s" s="4">
        <v>3883</v>
      </c>
      <c r="E1151" t="s" s="4">
        <v>209</v>
      </c>
      <c r="F1151" t="s" s="4">
        <v>1661</v>
      </c>
      <c r="G1151" t="s" s="4">
        <v>1662</v>
      </c>
      <c r="H1151" t="s" s="4">
        <v>1662</v>
      </c>
      <c r="I1151" t="s" s="4">
        <v>1176</v>
      </c>
      <c r="J1151" t="s" s="4">
        <v>1663</v>
      </c>
      <c r="K1151" t="s" s="4">
        <v>491</v>
      </c>
      <c r="L1151" t="s" s="4">
        <v>471</v>
      </c>
      <c r="M1151" t="s" s="4">
        <v>107</v>
      </c>
      <c r="N1151" t="s" s="4">
        <v>6035</v>
      </c>
      <c r="O1151" t="s" s="4">
        <v>94</v>
      </c>
      <c r="P1151" t="s" s="4">
        <v>6036</v>
      </c>
      <c r="Q1151" t="s" s="4">
        <v>94</v>
      </c>
      <c r="R1151" t="s" s="4">
        <v>6037</v>
      </c>
      <c r="S1151" t="s" s="4">
        <v>6037</v>
      </c>
      <c r="T1151" t="s" s="4">
        <v>6037</v>
      </c>
      <c r="U1151" t="s" s="4">
        <v>6037</v>
      </c>
      <c r="V1151" t="s" s="4">
        <v>6037</v>
      </c>
      <c r="W1151" t="s" s="4">
        <v>6037</v>
      </c>
      <c r="X1151" t="s" s="4">
        <v>6037</v>
      </c>
      <c r="Y1151" t="s" s="4">
        <v>6037</v>
      </c>
      <c r="Z1151" t="s" s="4">
        <v>6037</v>
      </c>
      <c r="AA1151" t="s" s="4">
        <v>6037</v>
      </c>
      <c r="AB1151" t="s" s="4">
        <v>6037</v>
      </c>
      <c r="AC1151" t="s" s="4">
        <v>6037</v>
      </c>
      <c r="AD1151" t="s" s="4">
        <v>6037</v>
      </c>
      <c r="AE1151" t="s" s="4">
        <v>97</v>
      </c>
      <c r="AF1151" t="s" s="4">
        <v>3887</v>
      </c>
      <c r="AG1151" t="s" s="4">
        <v>3887</v>
      </c>
      <c r="AH1151" t="s" s="4">
        <v>3888</v>
      </c>
    </row>
    <row r="1152" ht="45.0" customHeight="true">
      <c r="A1152" t="s" s="4">
        <v>6038</v>
      </c>
      <c r="B1152" t="s" s="4">
        <v>82</v>
      </c>
      <c r="C1152" t="s" s="4">
        <v>3882</v>
      </c>
      <c r="D1152" t="s" s="4">
        <v>3883</v>
      </c>
      <c r="E1152" t="s" s="4">
        <v>85</v>
      </c>
      <c r="F1152" t="s" s="4">
        <v>242</v>
      </c>
      <c r="G1152" t="s" s="4">
        <v>243</v>
      </c>
      <c r="H1152" t="s" s="4">
        <v>243</v>
      </c>
      <c r="I1152" t="s" s="4">
        <v>153</v>
      </c>
      <c r="J1152" t="s" s="4">
        <v>244</v>
      </c>
      <c r="K1152" t="s" s="4">
        <v>91</v>
      </c>
      <c r="L1152" t="s" s="4">
        <v>245</v>
      </c>
      <c r="M1152" t="s" s="4">
        <v>92</v>
      </c>
      <c r="N1152" t="s" s="4">
        <v>6039</v>
      </c>
      <c r="O1152" t="s" s="4">
        <v>94</v>
      </c>
      <c r="P1152" t="s" s="4">
        <v>6040</v>
      </c>
      <c r="Q1152" t="s" s="4">
        <v>94</v>
      </c>
      <c r="R1152" t="s" s="4">
        <v>6041</v>
      </c>
      <c r="S1152" t="s" s="4">
        <v>6041</v>
      </c>
      <c r="T1152" t="s" s="4">
        <v>6041</v>
      </c>
      <c r="U1152" t="s" s="4">
        <v>6041</v>
      </c>
      <c r="V1152" t="s" s="4">
        <v>6041</v>
      </c>
      <c r="W1152" t="s" s="4">
        <v>6041</v>
      </c>
      <c r="X1152" t="s" s="4">
        <v>6041</v>
      </c>
      <c r="Y1152" t="s" s="4">
        <v>6041</v>
      </c>
      <c r="Z1152" t="s" s="4">
        <v>6041</v>
      </c>
      <c r="AA1152" t="s" s="4">
        <v>6041</v>
      </c>
      <c r="AB1152" t="s" s="4">
        <v>6041</v>
      </c>
      <c r="AC1152" t="s" s="4">
        <v>6041</v>
      </c>
      <c r="AD1152" t="s" s="4">
        <v>6041</v>
      </c>
      <c r="AE1152" t="s" s="4">
        <v>97</v>
      </c>
      <c r="AF1152" t="s" s="4">
        <v>3887</v>
      </c>
      <c r="AG1152" t="s" s="4">
        <v>3887</v>
      </c>
      <c r="AH1152" t="s" s="4">
        <v>3888</v>
      </c>
    </row>
    <row r="1153" ht="45.0" customHeight="true">
      <c r="A1153" t="s" s="4">
        <v>6042</v>
      </c>
      <c r="B1153" t="s" s="4">
        <v>82</v>
      </c>
      <c r="C1153" t="s" s="4">
        <v>3882</v>
      </c>
      <c r="D1153" t="s" s="4">
        <v>3883</v>
      </c>
      <c r="E1153" t="s" s="4">
        <v>209</v>
      </c>
      <c r="F1153" t="s" s="4">
        <v>2447</v>
      </c>
      <c r="G1153" t="s" s="4">
        <v>2448</v>
      </c>
      <c r="H1153" t="s" s="4">
        <v>2448</v>
      </c>
      <c r="I1153" t="s" s="4">
        <v>1020</v>
      </c>
      <c r="J1153" t="s" s="4">
        <v>2449</v>
      </c>
      <c r="K1153" t="s" s="4">
        <v>2450</v>
      </c>
      <c r="L1153" t="s" s="4">
        <v>672</v>
      </c>
      <c r="M1153" t="s" s="4">
        <v>92</v>
      </c>
      <c r="N1153" t="s" s="4">
        <v>6043</v>
      </c>
      <c r="O1153" t="s" s="4">
        <v>94</v>
      </c>
      <c r="P1153" t="s" s="4">
        <v>6044</v>
      </c>
      <c r="Q1153" t="s" s="4">
        <v>94</v>
      </c>
      <c r="R1153" t="s" s="4">
        <v>6045</v>
      </c>
      <c r="S1153" t="s" s="4">
        <v>6045</v>
      </c>
      <c r="T1153" t="s" s="4">
        <v>6045</v>
      </c>
      <c r="U1153" t="s" s="4">
        <v>6045</v>
      </c>
      <c r="V1153" t="s" s="4">
        <v>6045</v>
      </c>
      <c r="W1153" t="s" s="4">
        <v>6045</v>
      </c>
      <c r="X1153" t="s" s="4">
        <v>6045</v>
      </c>
      <c r="Y1153" t="s" s="4">
        <v>6045</v>
      </c>
      <c r="Z1153" t="s" s="4">
        <v>6045</v>
      </c>
      <c r="AA1153" t="s" s="4">
        <v>6045</v>
      </c>
      <c r="AB1153" t="s" s="4">
        <v>6045</v>
      </c>
      <c r="AC1153" t="s" s="4">
        <v>6045</v>
      </c>
      <c r="AD1153" t="s" s="4">
        <v>6045</v>
      </c>
      <c r="AE1153" t="s" s="4">
        <v>97</v>
      </c>
      <c r="AF1153" t="s" s="4">
        <v>3887</v>
      </c>
      <c r="AG1153" t="s" s="4">
        <v>3887</v>
      </c>
      <c r="AH1153" t="s" s="4">
        <v>3888</v>
      </c>
    </row>
    <row r="1154" ht="45.0" customHeight="true">
      <c r="A1154" t="s" s="4">
        <v>6046</v>
      </c>
      <c r="B1154" t="s" s="4">
        <v>82</v>
      </c>
      <c r="C1154" t="s" s="4">
        <v>3882</v>
      </c>
      <c r="D1154" t="s" s="4">
        <v>3883</v>
      </c>
      <c r="E1154" t="s" s="4">
        <v>85</v>
      </c>
      <c r="F1154" t="s" s="4">
        <v>242</v>
      </c>
      <c r="G1154" t="s" s="4">
        <v>243</v>
      </c>
      <c r="H1154" t="s" s="4">
        <v>243</v>
      </c>
      <c r="I1154" t="s" s="4">
        <v>88</v>
      </c>
      <c r="J1154" t="s" s="4">
        <v>3824</v>
      </c>
      <c r="K1154" t="s" s="4">
        <v>3825</v>
      </c>
      <c r="L1154" t="s" s="4">
        <v>237</v>
      </c>
      <c r="M1154" t="s" s="4">
        <v>92</v>
      </c>
      <c r="N1154" t="s" s="4">
        <v>6047</v>
      </c>
      <c r="O1154" t="s" s="4">
        <v>94</v>
      </c>
      <c r="P1154" t="s" s="4">
        <v>6048</v>
      </c>
      <c r="Q1154" t="s" s="4">
        <v>94</v>
      </c>
      <c r="R1154" t="s" s="4">
        <v>6049</v>
      </c>
      <c r="S1154" t="s" s="4">
        <v>6049</v>
      </c>
      <c r="T1154" t="s" s="4">
        <v>6049</v>
      </c>
      <c r="U1154" t="s" s="4">
        <v>6049</v>
      </c>
      <c r="V1154" t="s" s="4">
        <v>6049</v>
      </c>
      <c r="W1154" t="s" s="4">
        <v>6049</v>
      </c>
      <c r="X1154" t="s" s="4">
        <v>6049</v>
      </c>
      <c r="Y1154" t="s" s="4">
        <v>6049</v>
      </c>
      <c r="Z1154" t="s" s="4">
        <v>6049</v>
      </c>
      <c r="AA1154" t="s" s="4">
        <v>6049</v>
      </c>
      <c r="AB1154" t="s" s="4">
        <v>6049</v>
      </c>
      <c r="AC1154" t="s" s="4">
        <v>6049</v>
      </c>
      <c r="AD1154" t="s" s="4">
        <v>6049</v>
      </c>
      <c r="AE1154" t="s" s="4">
        <v>97</v>
      </c>
      <c r="AF1154" t="s" s="4">
        <v>3887</v>
      </c>
      <c r="AG1154" t="s" s="4">
        <v>3887</v>
      </c>
      <c r="AH1154" t="s" s="4">
        <v>3888</v>
      </c>
    </row>
    <row r="1155" ht="45.0" customHeight="true">
      <c r="A1155" t="s" s="4">
        <v>6050</v>
      </c>
      <c r="B1155" t="s" s="4">
        <v>82</v>
      </c>
      <c r="C1155" t="s" s="4">
        <v>3882</v>
      </c>
      <c r="D1155" t="s" s="4">
        <v>3883</v>
      </c>
      <c r="E1155" t="s" s="4">
        <v>209</v>
      </c>
      <c r="F1155" t="s" s="4">
        <v>940</v>
      </c>
      <c r="G1155" t="s" s="4">
        <v>941</v>
      </c>
      <c r="H1155" t="s" s="4">
        <v>941</v>
      </c>
      <c r="I1155" t="s" s="4">
        <v>786</v>
      </c>
      <c r="J1155" t="s" s="4">
        <v>942</v>
      </c>
      <c r="K1155" t="s" s="4">
        <v>767</v>
      </c>
      <c r="L1155" t="s" s="4">
        <v>547</v>
      </c>
      <c r="M1155" t="s" s="4">
        <v>92</v>
      </c>
      <c r="N1155" t="s" s="4">
        <v>6051</v>
      </c>
      <c r="O1155" t="s" s="4">
        <v>94</v>
      </c>
      <c r="P1155" t="s" s="4">
        <v>6052</v>
      </c>
      <c r="Q1155" t="s" s="4">
        <v>94</v>
      </c>
      <c r="R1155" t="s" s="4">
        <v>6053</v>
      </c>
      <c r="S1155" t="s" s="4">
        <v>6053</v>
      </c>
      <c r="T1155" t="s" s="4">
        <v>6053</v>
      </c>
      <c r="U1155" t="s" s="4">
        <v>6053</v>
      </c>
      <c r="V1155" t="s" s="4">
        <v>6053</v>
      </c>
      <c r="W1155" t="s" s="4">
        <v>6053</v>
      </c>
      <c r="X1155" t="s" s="4">
        <v>6053</v>
      </c>
      <c r="Y1155" t="s" s="4">
        <v>6053</v>
      </c>
      <c r="Z1155" t="s" s="4">
        <v>6053</v>
      </c>
      <c r="AA1155" t="s" s="4">
        <v>6053</v>
      </c>
      <c r="AB1155" t="s" s="4">
        <v>6053</v>
      </c>
      <c r="AC1155" t="s" s="4">
        <v>6053</v>
      </c>
      <c r="AD1155" t="s" s="4">
        <v>6053</v>
      </c>
      <c r="AE1155" t="s" s="4">
        <v>97</v>
      </c>
      <c r="AF1155" t="s" s="4">
        <v>3887</v>
      </c>
      <c r="AG1155" t="s" s="4">
        <v>3887</v>
      </c>
      <c r="AH1155" t="s" s="4">
        <v>3888</v>
      </c>
    </row>
    <row r="1156" ht="45.0" customHeight="true">
      <c r="A1156" t="s" s="4">
        <v>6054</v>
      </c>
      <c r="B1156" t="s" s="4">
        <v>82</v>
      </c>
      <c r="C1156" t="s" s="4">
        <v>3882</v>
      </c>
      <c r="D1156" t="s" s="4">
        <v>3883</v>
      </c>
      <c r="E1156" t="s" s="4">
        <v>85</v>
      </c>
      <c r="F1156" t="s" s="4">
        <v>6</v>
      </c>
      <c r="G1156" t="s" s="4">
        <v>112</v>
      </c>
      <c r="H1156" t="s" s="4">
        <v>112</v>
      </c>
      <c r="I1156" t="s" s="4">
        <v>143</v>
      </c>
      <c r="J1156" t="s" s="4">
        <v>144</v>
      </c>
      <c r="K1156" t="s" s="4">
        <v>145</v>
      </c>
      <c r="L1156" t="s" s="4">
        <v>146</v>
      </c>
      <c r="M1156" t="s" s="4">
        <v>92</v>
      </c>
      <c r="N1156" t="s" s="4">
        <v>6055</v>
      </c>
      <c r="O1156" t="s" s="4">
        <v>94</v>
      </c>
      <c r="P1156" t="s" s="4">
        <v>6056</v>
      </c>
      <c r="Q1156" t="s" s="4">
        <v>94</v>
      </c>
      <c r="R1156" t="s" s="4">
        <v>6057</v>
      </c>
      <c r="S1156" t="s" s="4">
        <v>6057</v>
      </c>
      <c r="T1156" t="s" s="4">
        <v>6057</v>
      </c>
      <c r="U1156" t="s" s="4">
        <v>6057</v>
      </c>
      <c r="V1156" t="s" s="4">
        <v>6057</v>
      </c>
      <c r="W1156" t="s" s="4">
        <v>6057</v>
      </c>
      <c r="X1156" t="s" s="4">
        <v>6057</v>
      </c>
      <c r="Y1156" t="s" s="4">
        <v>6057</v>
      </c>
      <c r="Z1156" t="s" s="4">
        <v>6057</v>
      </c>
      <c r="AA1156" t="s" s="4">
        <v>6057</v>
      </c>
      <c r="AB1156" t="s" s="4">
        <v>6057</v>
      </c>
      <c r="AC1156" t="s" s="4">
        <v>6057</v>
      </c>
      <c r="AD1156" t="s" s="4">
        <v>6057</v>
      </c>
      <c r="AE1156" t="s" s="4">
        <v>97</v>
      </c>
      <c r="AF1156" t="s" s="4">
        <v>3887</v>
      </c>
      <c r="AG1156" t="s" s="4">
        <v>3887</v>
      </c>
      <c r="AH1156" t="s" s="4">
        <v>3888</v>
      </c>
    </row>
    <row r="1157" ht="45.0" customHeight="true">
      <c r="A1157" t="s" s="4">
        <v>6058</v>
      </c>
      <c r="B1157" t="s" s="4">
        <v>82</v>
      </c>
      <c r="C1157" t="s" s="4">
        <v>3882</v>
      </c>
      <c r="D1157" t="s" s="4">
        <v>3883</v>
      </c>
      <c r="E1157" t="s" s="4">
        <v>209</v>
      </c>
      <c r="F1157" t="s" s="4">
        <v>2227</v>
      </c>
      <c r="G1157" t="s" s="4">
        <v>2228</v>
      </c>
      <c r="H1157" t="s" s="4">
        <v>2228</v>
      </c>
      <c r="I1157" t="s" s="4">
        <v>103</v>
      </c>
      <c r="J1157" t="s" s="4">
        <v>2229</v>
      </c>
      <c r="K1157" t="s" s="4">
        <v>2230</v>
      </c>
      <c r="L1157" t="s" s="4">
        <v>2231</v>
      </c>
      <c r="M1157" t="s" s="4">
        <v>107</v>
      </c>
      <c r="N1157" t="s" s="4">
        <v>6059</v>
      </c>
      <c r="O1157" t="s" s="4">
        <v>94</v>
      </c>
      <c r="P1157" t="s" s="4">
        <v>6060</v>
      </c>
      <c r="Q1157" t="s" s="4">
        <v>94</v>
      </c>
      <c r="R1157" t="s" s="4">
        <v>6061</v>
      </c>
      <c r="S1157" t="s" s="4">
        <v>6061</v>
      </c>
      <c r="T1157" t="s" s="4">
        <v>6061</v>
      </c>
      <c r="U1157" t="s" s="4">
        <v>6061</v>
      </c>
      <c r="V1157" t="s" s="4">
        <v>6061</v>
      </c>
      <c r="W1157" t="s" s="4">
        <v>6061</v>
      </c>
      <c r="X1157" t="s" s="4">
        <v>6061</v>
      </c>
      <c r="Y1157" t="s" s="4">
        <v>6061</v>
      </c>
      <c r="Z1157" t="s" s="4">
        <v>6061</v>
      </c>
      <c r="AA1157" t="s" s="4">
        <v>6061</v>
      </c>
      <c r="AB1157" t="s" s="4">
        <v>6061</v>
      </c>
      <c r="AC1157" t="s" s="4">
        <v>6061</v>
      </c>
      <c r="AD1157" t="s" s="4">
        <v>6061</v>
      </c>
      <c r="AE1157" t="s" s="4">
        <v>97</v>
      </c>
      <c r="AF1157" t="s" s="4">
        <v>3887</v>
      </c>
      <c r="AG1157" t="s" s="4">
        <v>3887</v>
      </c>
      <c r="AH1157" t="s" s="4">
        <v>3888</v>
      </c>
    </row>
    <row r="1158" ht="45.0" customHeight="true">
      <c r="A1158" t="s" s="4">
        <v>6062</v>
      </c>
      <c r="B1158" t="s" s="4">
        <v>82</v>
      </c>
      <c r="C1158" t="s" s="4">
        <v>3882</v>
      </c>
      <c r="D1158" t="s" s="4">
        <v>3883</v>
      </c>
      <c r="E1158" t="s" s="4">
        <v>85</v>
      </c>
      <c r="F1158" t="s" s="4">
        <v>6</v>
      </c>
      <c r="G1158" t="s" s="4">
        <v>112</v>
      </c>
      <c r="H1158" t="s" s="4">
        <v>112</v>
      </c>
      <c r="I1158" t="s" s="4">
        <v>135</v>
      </c>
      <c r="J1158" t="s" s="4">
        <v>236</v>
      </c>
      <c r="K1158" t="s" s="4">
        <v>237</v>
      </c>
      <c r="L1158" t="s" s="4">
        <v>155</v>
      </c>
      <c r="M1158" t="s" s="4">
        <v>92</v>
      </c>
      <c r="N1158" t="s" s="4">
        <v>6063</v>
      </c>
      <c r="O1158" t="s" s="4">
        <v>94</v>
      </c>
      <c r="P1158" t="s" s="4">
        <v>6064</v>
      </c>
      <c r="Q1158" t="s" s="4">
        <v>94</v>
      </c>
      <c r="R1158" t="s" s="4">
        <v>6065</v>
      </c>
      <c r="S1158" t="s" s="4">
        <v>6065</v>
      </c>
      <c r="T1158" t="s" s="4">
        <v>6065</v>
      </c>
      <c r="U1158" t="s" s="4">
        <v>6065</v>
      </c>
      <c r="V1158" t="s" s="4">
        <v>6065</v>
      </c>
      <c r="W1158" t="s" s="4">
        <v>6065</v>
      </c>
      <c r="X1158" t="s" s="4">
        <v>6065</v>
      </c>
      <c r="Y1158" t="s" s="4">
        <v>6065</v>
      </c>
      <c r="Z1158" t="s" s="4">
        <v>6065</v>
      </c>
      <c r="AA1158" t="s" s="4">
        <v>6065</v>
      </c>
      <c r="AB1158" t="s" s="4">
        <v>6065</v>
      </c>
      <c r="AC1158" t="s" s="4">
        <v>6065</v>
      </c>
      <c r="AD1158" t="s" s="4">
        <v>6065</v>
      </c>
      <c r="AE1158" t="s" s="4">
        <v>97</v>
      </c>
      <c r="AF1158" t="s" s="4">
        <v>3887</v>
      </c>
      <c r="AG1158" t="s" s="4">
        <v>3887</v>
      </c>
      <c r="AH1158" t="s" s="4">
        <v>3888</v>
      </c>
    </row>
    <row r="1159" ht="45.0" customHeight="true">
      <c r="A1159" t="s" s="4">
        <v>6066</v>
      </c>
      <c r="B1159" t="s" s="4">
        <v>82</v>
      </c>
      <c r="C1159" t="s" s="4">
        <v>3882</v>
      </c>
      <c r="D1159" t="s" s="4">
        <v>3883</v>
      </c>
      <c r="E1159" t="s" s="4">
        <v>209</v>
      </c>
      <c r="F1159" t="s" s="4">
        <v>2349</v>
      </c>
      <c r="G1159" t="s" s="4">
        <v>6067</v>
      </c>
      <c r="H1159" t="s" s="4">
        <v>6067</v>
      </c>
      <c r="I1159" t="s" s="4">
        <v>143</v>
      </c>
      <c r="J1159" t="s" s="4">
        <v>1163</v>
      </c>
      <c r="K1159" t="s" s="4">
        <v>382</v>
      </c>
      <c r="L1159" t="s" s="4">
        <v>2272</v>
      </c>
      <c r="M1159" t="s" s="4">
        <v>92</v>
      </c>
      <c r="N1159" t="s" s="4">
        <v>6068</v>
      </c>
      <c r="O1159" t="s" s="4">
        <v>94</v>
      </c>
      <c r="P1159" t="s" s="4">
        <v>6069</v>
      </c>
      <c r="Q1159" t="s" s="4">
        <v>94</v>
      </c>
      <c r="R1159" t="s" s="4">
        <v>6070</v>
      </c>
      <c r="S1159" t="s" s="4">
        <v>6070</v>
      </c>
      <c r="T1159" t="s" s="4">
        <v>6070</v>
      </c>
      <c r="U1159" t="s" s="4">
        <v>6070</v>
      </c>
      <c r="V1159" t="s" s="4">
        <v>6070</v>
      </c>
      <c r="W1159" t="s" s="4">
        <v>6070</v>
      </c>
      <c r="X1159" t="s" s="4">
        <v>6070</v>
      </c>
      <c r="Y1159" t="s" s="4">
        <v>6070</v>
      </c>
      <c r="Z1159" t="s" s="4">
        <v>6070</v>
      </c>
      <c r="AA1159" t="s" s="4">
        <v>6070</v>
      </c>
      <c r="AB1159" t="s" s="4">
        <v>6070</v>
      </c>
      <c r="AC1159" t="s" s="4">
        <v>6070</v>
      </c>
      <c r="AD1159" t="s" s="4">
        <v>6070</v>
      </c>
      <c r="AE1159" t="s" s="4">
        <v>97</v>
      </c>
      <c r="AF1159" t="s" s="4">
        <v>3887</v>
      </c>
      <c r="AG1159" t="s" s="4">
        <v>3887</v>
      </c>
      <c r="AH1159" t="s" s="4">
        <v>3888</v>
      </c>
    </row>
    <row r="1160" ht="45.0" customHeight="true">
      <c r="A1160" t="s" s="4">
        <v>6071</v>
      </c>
      <c r="B1160" t="s" s="4">
        <v>82</v>
      </c>
      <c r="C1160" t="s" s="4">
        <v>3882</v>
      </c>
      <c r="D1160" t="s" s="4">
        <v>3883</v>
      </c>
      <c r="E1160" t="s" s="4">
        <v>85</v>
      </c>
      <c r="F1160" t="s" s="4">
        <v>6</v>
      </c>
      <c r="G1160" t="s" s="4">
        <v>112</v>
      </c>
      <c r="H1160" t="s" s="4">
        <v>112</v>
      </c>
      <c r="I1160" t="s" s="4">
        <v>103</v>
      </c>
      <c r="J1160" t="s" s="4">
        <v>120</v>
      </c>
      <c r="K1160" t="s" s="4">
        <v>121</v>
      </c>
      <c r="L1160" t="s" s="4">
        <v>122</v>
      </c>
      <c r="M1160" t="s" s="4">
        <v>92</v>
      </c>
      <c r="N1160" t="s" s="4">
        <v>6072</v>
      </c>
      <c r="O1160" t="s" s="4">
        <v>94</v>
      </c>
      <c r="P1160" t="s" s="4">
        <v>6073</v>
      </c>
      <c r="Q1160" t="s" s="4">
        <v>94</v>
      </c>
      <c r="R1160" t="s" s="4">
        <v>6074</v>
      </c>
      <c r="S1160" t="s" s="4">
        <v>6074</v>
      </c>
      <c r="T1160" t="s" s="4">
        <v>6074</v>
      </c>
      <c r="U1160" t="s" s="4">
        <v>6074</v>
      </c>
      <c r="V1160" t="s" s="4">
        <v>6074</v>
      </c>
      <c r="W1160" t="s" s="4">
        <v>6074</v>
      </c>
      <c r="X1160" t="s" s="4">
        <v>6074</v>
      </c>
      <c r="Y1160" t="s" s="4">
        <v>6074</v>
      </c>
      <c r="Z1160" t="s" s="4">
        <v>6074</v>
      </c>
      <c r="AA1160" t="s" s="4">
        <v>6074</v>
      </c>
      <c r="AB1160" t="s" s="4">
        <v>6074</v>
      </c>
      <c r="AC1160" t="s" s="4">
        <v>6074</v>
      </c>
      <c r="AD1160" t="s" s="4">
        <v>6074</v>
      </c>
      <c r="AE1160" t="s" s="4">
        <v>97</v>
      </c>
      <c r="AF1160" t="s" s="4">
        <v>3887</v>
      </c>
      <c r="AG1160" t="s" s="4">
        <v>3887</v>
      </c>
      <c r="AH1160" t="s" s="4">
        <v>3888</v>
      </c>
    </row>
    <row r="1161" ht="45.0" customHeight="true">
      <c r="A1161" t="s" s="4">
        <v>6075</v>
      </c>
      <c r="B1161" t="s" s="4">
        <v>82</v>
      </c>
      <c r="C1161" t="s" s="4">
        <v>3882</v>
      </c>
      <c r="D1161" t="s" s="4">
        <v>3883</v>
      </c>
      <c r="E1161" t="s" s="4">
        <v>85</v>
      </c>
      <c r="F1161" t="s" s="4">
        <v>6</v>
      </c>
      <c r="G1161" t="s" s="4">
        <v>112</v>
      </c>
      <c r="H1161" t="s" s="4">
        <v>112</v>
      </c>
      <c r="I1161" t="s" s="4">
        <v>103</v>
      </c>
      <c r="J1161" t="s" s="4">
        <v>113</v>
      </c>
      <c r="K1161" t="s" s="4">
        <v>114</v>
      </c>
      <c r="L1161" t="s" s="4">
        <v>115</v>
      </c>
      <c r="M1161" t="s" s="4">
        <v>92</v>
      </c>
      <c r="N1161" t="s" s="4">
        <v>6076</v>
      </c>
      <c r="O1161" t="s" s="4">
        <v>94</v>
      </c>
      <c r="P1161" t="s" s="4">
        <v>6077</v>
      </c>
      <c r="Q1161" t="s" s="4">
        <v>94</v>
      </c>
      <c r="R1161" t="s" s="4">
        <v>6078</v>
      </c>
      <c r="S1161" t="s" s="4">
        <v>6078</v>
      </c>
      <c r="T1161" t="s" s="4">
        <v>6078</v>
      </c>
      <c r="U1161" t="s" s="4">
        <v>6078</v>
      </c>
      <c r="V1161" t="s" s="4">
        <v>6078</v>
      </c>
      <c r="W1161" t="s" s="4">
        <v>6078</v>
      </c>
      <c r="X1161" t="s" s="4">
        <v>6078</v>
      </c>
      <c r="Y1161" t="s" s="4">
        <v>6078</v>
      </c>
      <c r="Z1161" t="s" s="4">
        <v>6078</v>
      </c>
      <c r="AA1161" t="s" s="4">
        <v>6078</v>
      </c>
      <c r="AB1161" t="s" s="4">
        <v>6078</v>
      </c>
      <c r="AC1161" t="s" s="4">
        <v>6078</v>
      </c>
      <c r="AD1161" t="s" s="4">
        <v>6078</v>
      </c>
      <c r="AE1161" t="s" s="4">
        <v>97</v>
      </c>
      <c r="AF1161" t="s" s="4">
        <v>3887</v>
      </c>
      <c r="AG1161" t="s" s="4">
        <v>3887</v>
      </c>
      <c r="AH1161" t="s" s="4">
        <v>3888</v>
      </c>
    </row>
    <row r="1162" ht="45.0" customHeight="true">
      <c r="A1162" t="s" s="4">
        <v>6079</v>
      </c>
      <c r="B1162" t="s" s="4">
        <v>82</v>
      </c>
      <c r="C1162" t="s" s="4">
        <v>3882</v>
      </c>
      <c r="D1162" t="s" s="4">
        <v>3883</v>
      </c>
      <c r="E1162" t="s" s="4">
        <v>209</v>
      </c>
      <c r="F1162" t="s" s="4">
        <v>2095</v>
      </c>
      <c r="G1162" t="s" s="4">
        <v>6080</v>
      </c>
      <c r="H1162" t="s" s="4">
        <v>6080</v>
      </c>
      <c r="I1162" t="s" s="4">
        <v>388</v>
      </c>
      <c r="J1162" t="s" s="4">
        <v>2097</v>
      </c>
      <c r="K1162" t="s" s="4">
        <v>1602</v>
      </c>
      <c r="L1162" t="s" s="4">
        <v>2098</v>
      </c>
      <c r="M1162" t="s" s="4">
        <v>107</v>
      </c>
      <c r="N1162" t="s" s="4">
        <v>6081</v>
      </c>
      <c r="O1162" t="s" s="4">
        <v>94</v>
      </c>
      <c r="P1162" t="s" s="4">
        <v>6082</v>
      </c>
      <c r="Q1162" t="s" s="4">
        <v>94</v>
      </c>
      <c r="R1162" t="s" s="4">
        <v>6083</v>
      </c>
      <c r="S1162" t="s" s="4">
        <v>6083</v>
      </c>
      <c r="T1162" t="s" s="4">
        <v>6083</v>
      </c>
      <c r="U1162" t="s" s="4">
        <v>6083</v>
      </c>
      <c r="V1162" t="s" s="4">
        <v>6083</v>
      </c>
      <c r="W1162" t="s" s="4">
        <v>6083</v>
      </c>
      <c r="X1162" t="s" s="4">
        <v>6083</v>
      </c>
      <c r="Y1162" t="s" s="4">
        <v>6083</v>
      </c>
      <c r="Z1162" t="s" s="4">
        <v>6083</v>
      </c>
      <c r="AA1162" t="s" s="4">
        <v>6083</v>
      </c>
      <c r="AB1162" t="s" s="4">
        <v>6083</v>
      </c>
      <c r="AC1162" t="s" s="4">
        <v>6083</v>
      </c>
      <c r="AD1162" t="s" s="4">
        <v>6083</v>
      </c>
      <c r="AE1162" t="s" s="4">
        <v>97</v>
      </c>
      <c r="AF1162" t="s" s="4">
        <v>3887</v>
      </c>
      <c r="AG1162" t="s" s="4">
        <v>3887</v>
      </c>
      <c r="AH1162" t="s" s="4">
        <v>3888</v>
      </c>
    </row>
    <row r="1163" ht="45.0" customHeight="true">
      <c r="A1163" t="s" s="4">
        <v>6084</v>
      </c>
      <c r="B1163" t="s" s="4">
        <v>82</v>
      </c>
      <c r="C1163" t="s" s="4">
        <v>3882</v>
      </c>
      <c r="D1163" t="s" s="4">
        <v>3883</v>
      </c>
      <c r="E1163" t="s" s="4">
        <v>85</v>
      </c>
      <c r="F1163" t="s" s="4">
        <v>6</v>
      </c>
      <c r="G1163" t="s" s="4">
        <v>112</v>
      </c>
      <c r="H1163" t="s" s="4">
        <v>112</v>
      </c>
      <c r="I1163" t="s" s="4">
        <v>103</v>
      </c>
      <c r="J1163" t="s" s="4">
        <v>127</v>
      </c>
      <c r="K1163" t="s" s="4">
        <v>128</v>
      </c>
      <c r="L1163" t="s" s="4">
        <v>129</v>
      </c>
      <c r="M1163" t="s" s="4">
        <v>92</v>
      </c>
      <c r="N1163" t="s" s="4">
        <v>6085</v>
      </c>
      <c r="O1163" t="s" s="4">
        <v>94</v>
      </c>
      <c r="P1163" t="s" s="4">
        <v>6086</v>
      </c>
      <c r="Q1163" t="s" s="4">
        <v>94</v>
      </c>
      <c r="R1163" t="s" s="4">
        <v>6087</v>
      </c>
      <c r="S1163" t="s" s="4">
        <v>6087</v>
      </c>
      <c r="T1163" t="s" s="4">
        <v>6087</v>
      </c>
      <c r="U1163" t="s" s="4">
        <v>6087</v>
      </c>
      <c r="V1163" t="s" s="4">
        <v>6087</v>
      </c>
      <c r="W1163" t="s" s="4">
        <v>6087</v>
      </c>
      <c r="X1163" t="s" s="4">
        <v>6087</v>
      </c>
      <c r="Y1163" t="s" s="4">
        <v>6087</v>
      </c>
      <c r="Z1163" t="s" s="4">
        <v>6087</v>
      </c>
      <c r="AA1163" t="s" s="4">
        <v>6087</v>
      </c>
      <c r="AB1163" t="s" s="4">
        <v>6087</v>
      </c>
      <c r="AC1163" t="s" s="4">
        <v>6087</v>
      </c>
      <c r="AD1163" t="s" s="4">
        <v>6087</v>
      </c>
      <c r="AE1163" t="s" s="4">
        <v>97</v>
      </c>
      <c r="AF1163" t="s" s="4">
        <v>3887</v>
      </c>
      <c r="AG1163" t="s" s="4">
        <v>3887</v>
      </c>
      <c r="AH1163" t="s" s="4">
        <v>3888</v>
      </c>
    </row>
    <row r="1164" ht="45.0" customHeight="true">
      <c r="A1164" t="s" s="4">
        <v>6088</v>
      </c>
      <c r="B1164" t="s" s="4">
        <v>82</v>
      </c>
      <c r="C1164" t="s" s="4">
        <v>3882</v>
      </c>
      <c r="D1164" t="s" s="4">
        <v>3883</v>
      </c>
      <c r="E1164" t="s" s="4">
        <v>209</v>
      </c>
      <c r="F1164" t="s" s="4">
        <v>1033</v>
      </c>
      <c r="G1164" t="s" s="4">
        <v>1034</v>
      </c>
      <c r="H1164" t="s" s="4">
        <v>1034</v>
      </c>
      <c r="I1164" t="s" s="4">
        <v>1035</v>
      </c>
      <c r="J1164" t="s" s="4">
        <v>773</v>
      </c>
      <c r="K1164" t="s" s="4">
        <v>975</v>
      </c>
      <c r="L1164" t="s" s="4">
        <v>1036</v>
      </c>
      <c r="M1164" t="s" s="4">
        <v>92</v>
      </c>
      <c r="N1164" t="s" s="4">
        <v>6089</v>
      </c>
      <c r="O1164" t="s" s="4">
        <v>94</v>
      </c>
      <c r="P1164" t="s" s="4">
        <v>6090</v>
      </c>
      <c r="Q1164" t="s" s="4">
        <v>94</v>
      </c>
      <c r="R1164" t="s" s="4">
        <v>6091</v>
      </c>
      <c r="S1164" t="s" s="4">
        <v>6091</v>
      </c>
      <c r="T1164" t="s" s="4">
        <v>6091</v>
      </c>
      <c r="U1164" t="s" s="4">
        <v>6091</v>
      </c>
      <c r="V1164" t="s" s="4">
        <v>6091</v>
      </c>
      <c r="W1164" t="s" s="4">
        <v>6091</v>
      </c>
      <c r="X1164" t="s" s="4">
        <v>6091</v>
      </c>
      <c r="Y1164" t="s" s="4">
        <v>6091</v>
      </c>
      <c r="Z1164" t="s" s="4">
        <v>6091</v>
      </c>
      <c r="AA1164" t="s" s="4">
        <v>6091</v>
      </c>
      <c r="AB1164" t="s" s="4">
        <v>6091</v>
      </c>
      <c r="AC1164" t="s" s="4">
        <v>6091</v>
      </c>
      <c r="AD1164" t="s" s="4">
        <v>6091</v>
      </c>
      <c r="AE1164" t="s" s="4">
        <v>97</v>
      </c>
      <c r="AF1164" t="s" s="4">
        <v>3887</v>
      </c>
      <c r="AG1164" t="s" s="4">
        <v>3887</v>
      </c>
      <c r="AH1164" t="s" s="4">
        <v>3888</v>
      </c>
    </row>
    <row r="1165" ht="45.0" customHeight="true">
      <c r="A1165" t="s" s="4">
        <v>6092</v>
      </c>
      <c r="B1165" t="s" s="4">
        <v>82</v>
      </c>
      <c r="C1165" t="s" s="4">
        <v>3882</v>
      </c>
      <c r="D1165" t="s" s="4">
        <v>3883</v>
      </c>
      <c r="E1165" t="s" s="4">
        <v>85</v>
      </c>
      <c r="F1165" t="s" s="4">
        <v>220</v>
      </c>
      <c r="G1165" t="s" s="4">
        <v>102</v>
      </c>
      <c r="H1165" t="s" s="4">
        <v>102</v>
      </c>
      <c r="I1165" t="s" s="4">
        <v>143</v>
      </c>
      <c r="J1165" t="s" s="4">
        <v>3830</v>
      </c>
      <c r="K1165" t="s" s="4">
        <v>416</v>
      </c>
      <c r="L1165" t="s" s="4">
        <v>819</v>
      </c>
      <c r="M1165" t="s" s="4">
        <v>107</v>
      </c>
      <c r="N1165" t="s" s="4">
        <v>6093</v>
      </c>
      <c r="O1165" t="s" s="4">
        <v>94</v>
      </c>
      <c r="P1165" t="s" s="4">
        <v>6094</v>
      </c>
      <c r="Q1165" t="s" s="4">
        <v>94</v>
      </c>
      <c r="R1165" t="s" s="4">
        <v>6095</v>
      </c>
      <c r="S1165" t="s" s="4">
        <v>6095</v>
      </c>
      <c r="T1165" t="s" s="4">
        <v>6095</v>
      </c>
      <c r="U1165" t="s" s="4">
        <v>6095</v>
      </c>
      <c r="V1165" t="s" s="4">
        <v>6095</v>
      </c>
      <c r="W1165" t="s" s="4">
        <v>6095</v>
      </c>
      <c r="X1165" t="s" s="4">
        <v>6095</v>
      </c>
      <c r="Y1165" t="s" s="4">
        <v>6095</v>
      </c>
      <c r="Z1165" t="s" s="4">
        <v>6095</v>
      </c>
      <c r="AA1165" t="s" s="4">
        <v>6095</v>
      </c>
      <c r="AB1165" t="s" s="4">
        <v>6095</v>
      </c>
      <c r="AC1165" t="s" s="4">
        <v>6095</v>
      </c>
      <c r="AD1165" t="s" s="4">
        <v>6095</v>
      </c>
      <c r="AE1165" t="s" s="4">
        <v>97</v>
      </c>
      <c r="AF1165" t="s" s="4">
        <v>3887</v>
      </c>
      <c r="AG1165" t="s" s="4">
        <v>3887</v>
      </c>
      <c r="AH1165" t="s" s="4">
        <v>3888</v>
      </c>
    </row>
    <row r="1166" ht="45.0" customHeight="true">
      <c r="A1166" t="s" s="4">
        <v>6096</v>
      </c>
      <c r="B1166" t="s" s="4">
        <v>82</v>
      </c>
      <c r="C1166" t="s" s="4">
        <v>3882</v>
      </c>
      <c r="D1166" t="s" s="4">
        <v>3883</v>
      </c>
      <c r="E1166" t="s" s="4">
        <v>85</v>
      </c>
      <c r="F1166" t="s" s="4">
        <v>2490</v>
      </c>
      <c r="G1166" t="s" s="4">
        <v>2491</v>
      </c>
      <c r="H1166" t="s" s="4">
        <v>2491</v>
      </c>
      <c r="I1166" t="s" s="4">
        <v>88</v>
      </c>
      <c r="J1166" t="s" s="4">
        <v>2551</v>
      </c>
      <c r="K1166" t="s" s="4">
        <v>506</v>
      </c>
      <c r="L1166" t="s" s="4">
        <v>306</v>
      </c>
      <c r="M1166" t="s" s="4">
        <v>107</v>
      </c>
      <c r="N1166" t="s" s="4">
        <v>6097</v>
      </c>
      <c r="O1166" t="s" s="4">
        <v>94</v>
      </c>
      <c r="P1166" t="s" s="4">
        <v>6098</v>
      </c>
      <c r="Q1166" t="s" s="4">
        <v>94</v>
      </c>
      <c r="R1166" t="s" s="4">
        <v>6099</v>
      </c>
      <c r="S1166" t="s" s="4">
        <v>6099</v>
      </c>
      <c r="T1166" t="s" s="4">
        <v>6099</v>
      </c>
      <c r="U1166" t="s" s="4">
        <v>6099</v>
      </c>
      <c r="V1166" t="s" s="4">
        <v>6099</v>
      </c>
      <c r="W1166" t="s" s="4">
        <v>6099</v>
      </c>
      <c r="X1166" t="s" s="4">
        <v>6099</v>
      </c>
      <c r="Y1166" t="s" s="4">
        <v>6099</v>
      </c>
      <c r="Z1166" t="s" s="4">
        <v>6099</v>
      </c>
      <c r="AA1166" t="s" s="4">
        <v>6099</v>
      </c>
      <c r="AB1166" t="s" s="4">
        <v>6099</v>
      </c>
      <c r="AC1166" t="s" s="4">
        <v>6099</v>
      </c>
      <c r="AD1166" t="s" s="4">
        <v>6099</v>
      </c>
      <c r="AE1166" t="s" s="4">
        <v>97</v>
      </c>
      <c r="AF1166" t="s" s="4">
        <v>3887</v>
      </c>
      <c r="AG1166" t="s" s="4">
        <v>3887</v>
      </c>
      <c r="AH1166" t="s" s="4">
        <v>3888</v>
      </c>
    </row>
    <row r="1167" ht="45.0" customHeight="true">
      <c r="A1167" t="s" s="4">
        <v>6100</v>
      </c>
      <c r="B1167" t="s" s="4">
        <v>82</v>
      </c>
      <c r="C1167" t="s" s="4">
        <v>3882</v>
      </c>
      <c r="D1167" t="s" s="4">
        <v>3883</v>
      </c>
      <c r="E1167" t="s" s="4">
        <v>209</v>
      </c>
      <c r="F1167" t="s" s="4">
        <v>1614</v>
      </c>
      <c r="G1167" t="s" s="4">
        <v>1034</v>
      </c>
      <c r="H1167" t="s" s="4">
        <v>1034</v>
      </c>
      <c r="I1167" t="s" s="4">
        <v>1035</v>
      </c>
      <c r="J1167" t="s" s="4">
        <v>1615</v>
      </c>
      <c r="K1167" t="s" s="4">
        <v>722</v>
      </c>
      <c r="L1167" t="s" s="4">
        <v>1616</v>
      </c>
      <c r="M1167" t="s" s="4">
        <v>92</v>
      </c>
      <c r="N1167" t="s" s="4">
        <v>6101</v>
      </c>
      <c r="O1167" t="s" s="4">
        <v>94</v>
      </c>
      <c r="P1167" t="s" s="4">
        <v>6102</v>
      </c>
      <c r="Q1167" t="s" s="4">
        <v>94</v>
      </c>
      <c r="R1167" t="s" s="4">
        <v>6103</v>
      </c>
      <c r="S1167" t="s" s="4">
        <v>6103</v>
      </c>
      <c r="T1167" t="s" s="4">
        <v>6103</v>
      </c>
      <c r="U1167" t="s" s="4">
        <v>6103</v>
      </c>
      <c r="V1167" t="s" s="4">
        <v>6103</v>
      </c>
      <c r="W1167" t="s" s="4">
        <v>6103</v>
      </c>
      <c r="X1167" t="s" s="4">
        <v>6103</v>
      </c>
      <c r="Y1167" t="s" s="4">
        <v>6103</v>
      </c>
      <c r="Z1167" t="s" s="4">
        <v>6103</v>
      </c>
      <c r="AA1167" t="s" s="4">
        <v>6103</v>
      </c>
      <c r="AB1167" t="s" s="4">
        <v>6103</v>
      </c>
      <c r="AC1167" t="s" s="4">
        <v>6103</v>
      </c>
      <c r="AD1167" t="s" s="4">
        <v>6103</v>
      </c>
      <c r="AE1167" t="s" s="4">
        <v>97</v>
      </c>
      <c r="AF1167" t="s" s="4">
        <v>3887</v>
      </c>
      <c r="AG1167" t="s" s="4">
        <v>3887</v>
      </c>
      <c r="AH1167" t="s" s="4">
        <v>3888</v>
      </c>
    </row>
    <row r="1168" ht="45.0" customHeight="true">
      <c r="A1168" t="s" s="4">
        <v>6104</v>
      </c>
      <c r="B1168" t="s" s="4">
        <v>82</v>
      </c>
      <c r="C1168" t="s" s="4">
        <v>3882</v>
      </c>
      <c r="D1168" t="s" s="4">
        <v>3883</v>
      </c>
      <c r="E1168" t="s" s="4">
        <v>85</v>
      </c>
      <c r="F1168" t="s" s="4">
        <v>6</v>
      </c>
      <c r="G1168" t="s" s="4">
        <v>112</v>
      </c>
      <c r="H1168" t="s" s="4">
        <v>112</v>
      </c>
      <c r="I1168" t="s" s="4">
        <v>460</v>
      </c>
      <c r="J1168" t="s" s="4">
        <v>2605</v>
      </c>
      <c r="K1168" t="s" s="4">
        <v>155</v>
      </c>
      <c r="L1168" t="s" s="4">
        <v>288</v>
      </c>
      <c r="M1168" t="s" s="4">
        <v>92</v>
      </c>
      <c r="N1168" t="s" s="4">
        <v>6105</v>
      </c>
      <c r="O1168" t="s" s="4">
        <v>94</v>
      </c>
      <c r="P1168" t="s" s="4">
        <v>6106</v>
      </c>
      <c r="Q1168" t="s" s="4">
        <v>94</v>
      </c>
      <c r="R1168" t="s" s="4">
        <v>6107</v>
      </c>
      <c r="S1168" t="s" s="4">
        <v>6107</v>
      </c>
      <c r="T1168" t="s" s="4">
        <v>6107</v>
      </c>
      <c r="U1168" t="s" s="4">
        <v>6107</v>
      </c>
      <c r="V1168" t="s" s="4">
        <v>6107</v>
      </c>
      <c r="W1168" t="s" s="4">
        <v>6107</v>
      </c>
      <c r="X1168" t="s" s="4">
        <v>6107</v>
      </c>
      <c r="Y1168" t="s" s="4">
        <v>6107</v>
      </c>
      <c r="Z1168" t="s" s="4">
        <v>6107</v>
      </c>
      <c r="AA1168" t="s" s="4">
        <v>6107</v>
      </c>
      <c r="AB1168" t="s" s="4">
        <v>6107</v>
      </c>
      <c r="AC1168" t="s" s="4">
        <v>6107</v>
      </c>
      <c r="AD1168" t="s" s="4">
        <v>6107</v>
      </c>
      <c r="AE1168" t="s" s="4">
        <v>97</v>
      </c>
      <c r="AF1168" t="s" s="4">
        <v>3887</v>
      </c>
      <c r="AG1168" t="s" s="4">
        <v>3887</v>
      </c>
      <c r="AH1168" t="s" s="4">
        <v>3888</v>
      </c>
    </row>
    <row r="1169" ht="45.0" customHeight="true">
      <c r="A1169" t="s" s="4">
        <v>6108</v>
      </c>
      <c r="B1169" t="s" s="4">
        <v>82</v>
      </c>
      <c r="C1169" t="s" s="4">
        <v>3882</v>
      </c>
      <c r="D1169" t="s" s="4">
        <v>3883</v>
      </c>
      <c r="E1169" t="s" s="4">
        <v>85</v>
      </c>
      <c r="F1169" t="s" s="4">
        <v>9</v>
      </c>
      <c r="G1169" t="s" s="4">
        <v>181</v>
      </c>
      <c r="H1169" t="s" s="4">
        <v>181</v>
      </c>
      <c r="I1169" t="s" s="4">
        <v>3941</v>
      </c>
      <c r="J1169" t="s" s="4">
        <v>182</v>
      </c>
      <c r="K1169" t="s" s="4">
        <v>183</v>
      </c>
      <c r="L1169" t="s" s="4">
        <v>155</v>
      </c>
      <c r="M1169" t="s" s="4">
        <v>92</v>
      </c>
      <c r="N1169" t="s" s="4">
        <v>6109</v>
      </c>
      <c r="O1169" t="s" s="4">
        <v>94</v>
      </c>
      <c r="P1169" t="s" s="4">
        <v>6110</v>
      </c>
      <c r="Q1169" t="s" s="4">
        <v>94</v>
      </c>
      <c r="R1169" t="s" s="4">
        <v>6111</v>
      </c>
      <c r="S1169" t="s" s="4">
        <v>6111</v>
      </c>
      <c r="T1169" t="s" s="4">
        <v>6111</v>
      </c>
      <c r="U1169" t="s" s="4">
        <v>6111</v>
      </c>
      <c r="V1169" t="s" s="4">
        <v>6111</v>
      </c>
      <c r="W1169" t="s" s="4">
        <v>6111</v>
      </c>
      <c r="X1169" t="s" s="4">
        <v>6111</v>
      </c>
      <c r="Y1169" t="s" s="4">
        <v>6111</v>
      </c>
      <c r="Z1169" t="s" s="4">
        <v>6111</v>
      </c>
      <c r="AA1169" t="s" s="4">
        <v>6111</v>
      </c>
      <c r="AB1169" t="s" s="4">
        <v>6111</v>
      </c>
      <c r="AC1169" t="s" s="4">
        <v>6111</v>
      </c>
      <c r="AD1169" t="s" s="4">
        <v>6111</v>
      </c>
      <c r="AE1169" t="s" s="4">
        <v>97</v>
      </c>
      <c r="AF1169" t="s" s="4">
        <v>3887</v>
      </c>
      <c r="AG1169" t="s" s="4">
        <v>3887</v>
      </c>
      <c r="AH1169" t="s" s="4">
        <v>3888</v>
      </c>
    </row>
    <row r="1170" ht="45.0" customHeight="true">
      <c r="A1170" t="s" s="4">
        <v>6112</v>
      </c>
      <c r="B1170" t="s" s="4">
        <v>82</v>
      </c>
      <c r="C1170" t="s" s="4">
        <v>3882</v>
      </c>
      <c r="D1170" t="s" s="4">
        <v>3883</v>
      </c>
      <c r="E1170" t="s" s="4">
        <v>85</v>
      </c>
      <c r="F1170" t="s" s="4">
        <v>6</v>
      </c>
      <c r="G1170" t="s" s="4">
        <v>112</v>
      </c>
      <c r="H1170" t="s" s="4">
        <v>112</v>
      </c>
      <c r="I1170" t="s" s="4">
        <v>143</v>
      </c>
      <c r="J1170" t="s" s="4">
        <v>2545</v>
      </c>
      <c r="K1170" t="s" s="4">
        <v>203</v>
      </c>
      <c r="L1170" t="s" s="4">
        <v>2546</v>
      </c>
      <c r="M1170" t="s" s="4">
        <v>92</v>
      </c>
      <c r="N1170" t="s" s="4">
        <v>6109</v>
      </c>
      <c r="O1170" t="s" s="4">
        <v>94</v>
      </c>
      <c r="P1170" t="s" s="4">
        <v>6113</v>
      </c>
      <c r="Q1170" t="s" s="4">
        <v>94</v>
      </c>
      <c r="R1170" t="s" s="4">
        <v>6114</v>
      </c>
      <c r="S1170" t="s" s="4">
        <v>6114</v>
      </c>
      <c r="T1170" t="s" s="4">
        <v>6114</v>
      </c>
      <c r="U1170" t="s" s="4">
        <v>6114</v>
      </c>
      <c r="V1170" t="s" s="4">
        <v>6114</v>
      </c>
      <c r="W1170" t="s" s="4">
        <v>6114</v>
      </c>
      <c r="X1170" t="s" s="4">
        <v>6114</v>
      </c>
      <c r="Y1170" t="s" s="4">
        <v>6114</v>
      </c>
      <c r="Z1170" t="s" s="4">
        <v>6114</v>
      </c>
      <c r="AA1170" t="s" s="4">
        <v>6114</v>
      </c>
      <c r="AB1170" t="s" s="4">
        <v>6114</v>
      </c>
      <c r="AC1170" t="s" s="4">
        <v>6114</v>
      </c>
      <c r="AD1170" t="s" s="4">
        <v>6114</v>
      </c>
      <c r="AE1170" t="s" s="4">
        <v>97</v>
      </c>
      <c r="AF1170" t="s" s="4">
        <v>3887</v>
      </c>
      <c r="AG1170" t="s" s="4">
        <v>3887</v>
      </c>
      <c r="AH1170" t="s" s="4">
        <v>3888</v>
      </c>
    </row>
    <row r="1171" ht="45.0" customHeight="true">
      <c r="A1171" t="s" s="4">
        <v>6115</v>
      </c>
      <c r="B1171" t="s" s="4">
        <v>82</v>
      </c>
      <c r="C1171" t="s" s="4">
        <v>3882</v>
      </c>
      <c r="D1171" t="s" s="4">
        <v>3883</v>
      </c>
      <c r="E1171" t="s" s="4">
        <v>209</v>
      </c>
      <c r="F1171" t="s" s="4">
        <v>1033</v>
      </c>
      <c r="G1171" t="s" s="4">
        <v>1034</v>
      </c>
      <c r="H1171" t="s" s="4">
        <v>1034</v>
      </c>
      <c r="I1171" t="s" s="4">
        <v>1035</v>
      </c>
      <c r="J1171" t="s" s="4">
        <v>136</v>
      </c>
      <c r="K1171" t="s" s="4">
        <v>1041</v>
      </c>
      <c r="L1171" t="s" s="4">
        <v>819</v>
      </c>
      <c r="M1171" t="s" s="4">
        <v>92</v>
      </c>
      <c r="N1171" t="s" s="4">
        <v>6116</v>
      </c>
      <c r="O1171" t="s" s="4">
        <v>94</v>
      </c>
      <c r="P1171" t="s" s="4">
        <v>6117</v>
      </c>
      <c r="Q1171" t="s" s="4">
        <v>94</v>
      </c>
      <c r="R1171" t="s" s="4">
        <v>6118</v>
      </c>
      <c r="S1171" t="s" s="4">
        <v>6118</v>
      </c>
      <c r="T1171" t="s" s="4">
        <v>6118</v>
      </c>
      <c r="U1171" t="s" s="4">
        <v>6118</v>
      </c>
      <c r="V1171" t="s" s="4">
        <v>6118</v>
      </c>
      <c r="W1171" t="s" s="4">
        <v>6118</v>
      </c>
      <c r="X1171" t="s" s="4">
        <v>6118</v>
      </c>
      <c r="Y1171" t="s" s="4">
        <v>6118</v>
      </c>
      <c r="Z1171" t="s" s="4">
        <v>6118</v>
      </c>
      <c r="AA1171" t="s" s="4">
        <v>6118</v>
      </c>
      <c r="AB1171" t="s" s="4">
        <v>6118</v>
      </c>
      <c r="AC1171" t="s" s="4">
        <v>6118</v>
      </c>
      <c r="AD1171" t="s" s="4">
        <v>6118</v>
      </c>
      <c r="AE1171" t="s" s="4">
        <v>97</v>
      </c>
      <c r="AF1171" t="s" s="4">
        <v>3887</v>
      </c>
      <c r="AG1171" t="s" s="4">
        <v>3887</v>
      </c>
      <c r="AH1171" t="s" s="4">
        <v>3888</v>
      </c>
    </row>
    <row r="1172" ht="45.0" customHeight="true">
      <c r="A1172" t="s" s="4">
        <v>6119</v>
      </c>
      <c r="B1172" t="s" s="4">
        <v>82</v>
      </c>
      <c r="C1172" t="s" s="4">
        <v>3882</v>
      </c>
      <c r="D1172" t="s" s="4">
        <v>3883</v>
      </c>
      <c r="E1172" t="s" s="4">
        <v>85</v>
      </c>
      <c r="F1172" t="s" s="4">
        <v>220</v>
      </c>
      <c r="G1172" t="s" s="4">
        <v>102</v>
      </c>
      <c r="H1172" t="s" s="4">
        <v>102</v>
      </c>
      <c r="I1172" t="s" s="4">
        <v>4924</v>
      </c>
      <c r="J1172" t="s" s="4">
        <v>518</v>
      </c>
      <c r="K1172" t="s" s="4">
        <v>506</v>
      </c>
      <c r="L1172" t="s" s="4">
        <v>237</v>
      </c>
      <c r="M1172" t="s" s="4">
        <v>92</v>
      </c>
      <c r="N1172" t="s" s="4">
        <v>6120</v>
      </c>
      <c r="O1172" t="s" s="4">
        <v>94</v>
      </c>
      <c r="P1172" t="s" s="4">
        <v>6121</v>
      </c>
      <c r="Q1172" t="s" s="4">
        <v>94</v>
      </c>
      <c r="R1172" t="s" s="4">
        <v>6122</v>
      </c>
      <c r="S1172" t="s" s="4">
        <v>6122</v>
      </c>
      <c r="T1172" t="s" s="4">
        <v>6122</v>
      </c>
      <c r="U1172" t="s" s="4">
        <v>6122</v>
      </c>
      <c r="V1172" t="s" s="4">
        <v>6122</v>
      </c>
      <c r="W1172" t="s" s="4">
        <v>6122</v>
      </c>
      <c r="X1172" t="s" s="4">
        <v>6122</v>
      </c>
      <c r="Y1172" t="s" s="4">
        <v>6122</v>
      </c>
      <c r="Z1172" t="s" s="4">
        <v>6122</v>
      </c>
      <c r="AA1172" t="s" s="4">
        <v>6122</v>
      </c>
      <c r="AB1172" t="s" s="4">
        <v>6122</v>
      </c>
      <c r="AC1172" t="s" s="4">
        <v>6122</v>
      </c>
      <c r="AD1172" t="s" s="4">
        <v>6122</v>
      </c>
      <c r="AE1172" t="s" s="4">
        <v>97</v>
      </c>
      <c r="AF1172" t="s" s="4">
        <v>3887</v>
      </c>
      <c r="AG1172" t="s" s="4">
        <v>3887</v>
      </c>
      <c r="AH1172" t="s" s="4">
        <v>3888</v>
      </c>
    </row>
    <row r="1173" ht="45.0" customHeight="true">
      <c r="A1173" t="s" s="4">
        <v>6123</v>
      </c>
      <c r="B1173" t="s" s="4">
        <v>82</v>
      </c>
      <c r="C1173" t="s" s="4">
        <v>3882</v>
      </c>
      <c r="D1173" t="s" s="4">
        <v>3883</v>
      </c>
      <c r="E1173" t="s" s="4">
        <v>209</v>
      </c>
      <c r="F1173" t="s" s="4">
        <v>1960</v>
      </c>
      <c r="G1173" t="s" s="4">
        <v>1961</v>
      </c>
      <c r="H1173" t="s" s="4">
        <v>1961</v>
      </c>
      <c r="I1173" t="s" s="4">
        <v>278</v>
      </c>
      <c r="J1173" t="s" s="4">
        <v>1363</v>
      </c>
      <c r="K1173" t="s" s="4">
        <v>1962</v>
      </c>
      <c r="L1173" t="s" s="4">
        <v>1963</v>
      </c>
      <c r="M1173" t="s" s="4">
        <v>107</v>
      </c>
      <c r="N1173" t="s" s="4">
        <v>6124</v>
      </c>
      <c r="O1173" t="s" s="4">
        <v>94</v>
      </c>
      <c r="P1173" t="s" s="4">
        <v>6125</v>
      </c>
      <c r="Q1173" t="s" s="4">
        <v>94</v>
      </c>
      <c r="R1173" t="s" s="4">
        <v>6126</v>
      </c>
      <c r="S1173" t="s" s="4">
        <v>6126</v>
      </c>
      <c r="T1173" t="s" s="4">
        <v>6126</v>
      </c>
      <c r="U1173" t="s" s="4">
        <v>6126</v>
      </c>
      <c r="V1173" t="s" s="4">
        <v>6126</v>
      </c>
      <c r="W1173" t="s" s="4">
        <v>6126</v>
      </c>
      <c r="X1173" t="s" s="4">
        <v>6126</v>
      </c>
      <c r="Y1173" t="s" s="4">
        <v>6126</v>
      </c>
      <c r="Z1173" t="s" s="4">
        <v>6126</v>
      </c>
      <c r="AA1173" t="s" s="4">
        <v>6126</v>
      </c>
      <c r="AB1173" t="s" s="4">
        <v>6126</v>
      </c>
      <c r="AC1173" t="s" s="4">
        <v>6126</v>
      </c>
      <c r="AD1173" t="s" s="4">
        <v>6126</v>
      </c>
      <c r="AE1173" t="s" s="4">
        <v>97</v>
      </c>
      <c r="AF1173" t="s" s="4">
        <v>3887</v>
      </c>
      <c r="AG1173" t="s" s="4">
        <v>3887</v>
      </c>
      <c r="AH1173" t="s" s="4">
        <v>3888</v>
      </c>
    </row>
    <row r="1174" ht="45.0" customHeight="true">
      <c r="A1174" t="s" s="4">
        <v>6127</v>
      </c>
      <c r="B1174" t="s" s="4">
        <v>82</v>
      </c>
      <c r="C1174" t="s" s="4">
        <v>3882</v>
      </c>
      <c r="D1174" t="s" s="4">
        <v>3883</v>
      </c>
      <c r="E1174" t="s" s="4">
        <v>209</v>
      </c>
      <c r="F1174" t="s" s="4">
        <v>2256</v>
      </c>
      <c r="G1174" t="s" s="4">
        <v>2257</v>
      </c>
      <c r="H1174" t="s" s="4">
        <v>2257</v>
      </c>
      <c r="I1174" t="s" s="4">
        <v>388</v>
      </c>
      <c r="J1174" t="s" s="4">
        <v>961</v>
      </c>
      <c r="K1174" t="s" s="4">
        <v>1364</v>
      </c>
      <c r="L1174" t="s" s="4">
        <v>288</v>
      </c>
      <c r="M1174" t="s" s="4">
        <v>92</v>
      </c>
      <c r="N1174" t="s" s="4">
        <v>6128</v>
      </c>
      <c r="O1174" t="s" s="4">
        <v>94</v>
      </c>
      <c r="P1174" t="s" s="4">
        <v>6129</v>
      </c>
      <c r="Q1174" t="s" s="4">
        <v>94</v>
      </c>
      <c r="R1174" t="s" s="4">
        <v>6130</v>
      </c>
      <c r="S1174" t="s" s="4">
        <v>6130</v>
      </c>
      <c r="T1174" t="s" s="4">
        <v>6130</v>
      </c>
      <c r="U1174" t="s" s="4">
        <v>6130</v>
      </c>
      <c r="V1174" t="s" s="4">
        <v>6130</v>
      </c>
      <c r="W1174" t="s" s="4">
        <v>6130</v>
      </c>
      <c r="X1174" t="s" s="4">
        <v>6130</v>
      </c>
      <c r="Y1174" t="s" s="4">
        <v>6130</v>
      </c>
      <c r="Z1174" t="s" s="4">
        <v>6130</v>
      </c>
      <c r="AA1174" t="s" s="4">
        <v>6130</v>
      </c>
      <c r="AB1174" t="s" s="4">
        <v>6130</v>
      </c>
      <c r="AC1174" t="s" s="4">
        <v>6130</v>
      </c>
      <c r="AD1174" t="s" s="4">
        <v>6130</v>
      </c>
      <c r="AE1174" t="s" s="4">
        <v>97</v>
      </c>
      <c r="AF1174" t="s" s="4">
        <v>3887</v>
      </c>
      <c r="AG1174" t="s" s="4">
        <v>3887</v>
      </c>
      <c r="AH1174" t="s" s="4">
        <v>3888</v>
      </c>
    </row>
    <row r="1175" ht="45.0" customHeight="true">
      <c r="A1175" t="s" s="4">
        <v>6131</v>
      </c>
      <c r="B1175" t="s" s="4">
        <v>82</v>
      </c>
      <c r="C1175" t="s" s="4">
        <v>3882</v>
      </c>
      <c r="D1175" t="s" s="4">
        <v>3883</v>
      </c>
      <c r="E1175" t="s" s="4">
        <v>209</v>
      </c>
      <c r="F1175" t="s" s="4">
        <v>2371</v>
      </c>
      <c r="G1175" t="s" s="4">
        <v>2372</v>
      </c>
      <c r="H1175" t="s" s="4">
        <v>2372</v>
      </c>
      <c r="I1175" t="s" s="4">
        <v>451</v>
      </c>
      <c r="J1175" t="s" s="4">
        <v>2373</v>
      </c>
      <c r="K1175" t="s" s="4">
        <v>329</v>
      </c>
      <c r="L1175" t="s" s="4">
        <v>318</v>
      </c>
      <c r="M1175" t="s" s="4">
        <v>107</v>
      </c>
      <c r="N1175" t="s" s="4">
        <v>6132</v>
      </c>
      <c r="O1175" t="s" s="4">
        <v>94</v>
      </c>
      <c r="P1175" t="s" s="4">
        <v>6133</v>
      </c>
      <c r="Q1175" t="s" s="4">
        <v>94</v>
      </c>
      <c r="R1175" t="s" s="4">
        <v>6134</v>
      </c>
      <c r="S1175" t="s" s="4">
        <v>6134</v>
      </c>
      <c r="T1175" t="s" s="4">
        <v>6134</v>
      </c>
      <c r="U1175" t="s" s="4">
        <v>6134</v>
      </c>
      <c r="V1175" t="s" s="4">
        <v>6134</v>
      </c>
      <c r="W1175" t="s" s="4">
        <v>6134</v>
      </c>
      <c r="X1175" t="s" s="4">
        <v>6134</v>
      </c>
      <c r="Y1175" t="s" s="4">
        <v>6134</v>
      </c>
      <c r="Z1175" t="s" s="4">
        <v>6134</v>
      </c>
      <c r="AA1175" t="s" s="4">
        <v>6134</v>
      </c>
      <c r="AB1175" t="s" s="4">
        <v>6134</v>
      </c>
      <c r="AC1175" t="s" s="4">
        <v>6134</v>
      </c>
      <c r="AD1175" t="s" s="4">
        <v>6134</v>
      </c>
      <c r="AE1175" t="s" s="4">
        <v>97</v>
      </c>
      <c r="AF1175" t="s" s="4">
        <v>3887</v>
      </c>
      <c r="AG1175" t="s" s="4">
        <v>3887</v>
      </c>
      <c r="AH1175" t="s" s="4">
        <v>3888</v>
      </c>
    </row>
    <row r="1176" ht="45.0" customHeight="true">
      <c r="A1176" t="s" s="4">
        <v>6135</v>
      </c>
      <c r="B1176" t="s" s="4">
        <v>82</v>
      </c>
      <c r="C1176" t="s" s="4">
        <v>3882</v>
      </c>
      <c r="D1176" t="s" s="4">
        <v>3883</v>
      </c>
      <c r="E1176" t="s" s="4">
        <v>209</v>
      </c>
      <c r="F1176" t="s" s="4">
        <v>2378</v>
      </c>
      <c r="G1176" t="s" s="4">
        <v>6136</v>
      </c>
      <c r="H1176" t="s" s="4">
        <v>6136</v>
      </c>
      <c r="I1176" t="s" s="4">
        <v>627</v>
      </c>
      <c r="J1176" t="s" s="4">
        <v>202</v>
      </c>
      <c r="K1176" t="s" s="4">
        <v>190</v>
      </c>
      <c r="L1176" t="s" s="4">
        <v>2231</v>
      </c>
      <c r="M1176" t="s" s="4">
        <v>92</v>
      </c>
      <c r="N1176" t="s" s="4">
        <v>5471</v>
      </c>
      <c r="O1176" t="s" s="4">
        <v>94</v>
      </c>
      <c r="P1176" t="s" s="4">
        <v>6137</v>
      </c>
      <c r="Q1176" t="s" s="4">
        <v>94</v>
      </c>
      <c r="R1176" t="s" s="4">
        <v>6138</v>
      </c>
      <c r="S1176" t="s" s="4">
        <v>6138</v>
      </c>
      <c r="T1176" t="s" s="4">
        <v>6138</v>
      </c>
      <c r="U1176" t="s" s="4">
        <v>6138</v>
      </c>
      <c r="V1176" t="s" s="4">
        <v>6138</v>
      </c>
      <c r="W1176" t="s" s="4">
        <v>6138</v>
      </c>
      <c r="X1176" t="s" s="4">
        <v>6138</v>
      </c>
      <c r="Y1176" t="s" s="4">
        <v>6138</v>
      </c>
      <c r="Z1176" t="s" s="4">
        <v>6138</v>
      </c>
      <c r="AA1176" t="s" s="4">
        <v>6138</v>
      </c>
      <c r="AB1176" t="s" s="4">
        <v>6138</v>
      </c>
      <c r="AC1176" t="s" s="4">
        <v>6138</v>
      </c>
      <c r="AD1176" t="s" s="4">
        <v>6138</v>
      </c>
      <c r="AE1176" t="s" s="4">
        <v>97</v>
      </c>
      <c r="AF1176" t="s" s="4">
        <v>3887</v>
      </c>
      <c r="AG1176" t="s" s="4">
        <v>3887</v>
      </c>
      <c r="AH1176" t="s" s="4">
        <v>3888</v>
      </c>
    </row>
    <row r="1177" ht="45.0" customHeight="true">
      <c r="A1177" t="s" s="4">
        <v>6139</v>
      </c>
      <c r="B1177" t="s" s="4">
        <v>82</v>
      </c>
      <c r="C1177" t="s" s="4">
        <v>3882</v>
      </c>
      <c r="D1177" t="s" s="4">
        <v>3883</v>
      </c>
      <c r="E1177" t="s" s="4">
        <v>209</v>
      </c>
      <c r="F1177" t="s" s="4">
        <v>1369</v>
      </c>
      <c r="G1177" t="s" s="4">
        <v>1370</v>
      </c>
      <c r="H1177" t="s" s="4">
        <v>1370</v>
      </c>
      <c r="I1177" t="s" s="4">
        <v>103</v>
      </c>
      <c r="J1177" t="s" s="4">
        <v>1371</v>
      </c>
      <c r="K1177" t="s" s="4">
        <v>335</v>
      </c>
      <c r="L1177" t="s" s="4">
        <v>1372</v>
      </c>
      <c r="M1177" t="s" s="4">
        <v>92</v>
      </c>
      <c r="N1177" t="s" s="4">
        <v>6140</v>
      </c>
      <c r="O1177" t="s" s="4">
        <v>94</v>
      </c>
      <c r="P1177" t="s" s="4">
        <v>6141</v>
      </c>
      <c r="Q1177" t="s" s="4">
        <v>94</v>
      </c>
      <c r="R1177" t="s" s="4">
        <v>6142</v>
      </c>
      <c r="S1177" t="s" s="4">
        <v>6142</v>
      </c>
      <c r="T1177" t="s" s="4">
        <v>6142</v>
      </c>
      <c r="U1177" t="s" s="4">
        <v>6142</v>
      </c>
      <c r="V1177" t="s" s="4">
        <v>6142</v>
      </c>
      <c r="W1177" t="s" s="4">
        <v>6142</v>
      </c>
      <c r="X1177" t="s" s="4">
        <v>6142</v>
      </c>
      <c r="Y1177" t="s" s="4">
        <v>6142</v>
      </c>
      <c r="Z1177" t="s" s="4">
        <v>6142</v>
      </c>
      <c r="AA1177" t="s" s="4">
        <v>6142</v>
      </c>
      <c r="AB1177" t="s" s="4">
        <v>6142</v>
      </c>
      <c r="AC1177" t="s" s="4">
        <v>6142</v>
      </c>
      <c r="AD1177" t="s" s="4">
        <v>6142</v>
      </c>
      <c r="AE1177" t="s" s="4">
        <v>97</v>
      </c>
      <c r="AF1177" t="s" s="4">
        <v>3887</v>
      </c>
      <c r="AG1177" t="s" s="4">
        <v>3887</v>
      </c>
      <c r="AH1177" t="s" s="4">
        <v>3888</v>
      </c>
    </row>
    <row r="1178" ht="45.0" customHeight="true">
      <c r="A1178" t="s" s="4">
        <v>6143</v>
      </c>
      <c r="B1178" t="s" s="4">
        <v>82</v>
      </c>
      <c r="C1178" t="s" s="4">
        <v>3882</v>
      </c>
      <c r="D1178" t="s" s="4">
        <v>3883</v>
      </c>
      <c r="E1178" t="s" s="4">
        <v>209</v>
      </c>
      <c r="F1178" t="s" s="4">
        <v>2220</v>
      </c>
      <c r="G1178" t="s" s="4">
        <v>2221</v>
      </c>
      <c r="H1178" t="s" s="4">
        <v>2221</v>
      </c>
      <c r="I1178" t="s" s="4">
        <v>395</v>
      </c>
      <c r="J1178" t="s" s="4">
        <v>2222</v>
      </c>
      <c r="K1178" t="s" s="4">
        <v>329</v>
      </c>
      <c r="L1178" t="s" s="4">
        <v>318</v>
      </c>
      <c r="M1178" t="s" s="4">
        <v>92</v>
      </c>
      <c r="N1178" t="s" s="4">
        <v>6144</v>
      </c>
      <c r="O1178" t="s" s="4">
        <v>94</v>
      </c>
      <c r="P1178" t="s" s="4">
        <v>6145</v>
      </c>
      <c r="Q1178" t="s" s="4">
        <v>94</v>
      </c>
      <c r="R1178" t="s" s="4">
        <v>6146</v>
      </c>
      <c r="S1178" t="s" s="4">
        <v>6146</v>
      </c>
      <c r="T1178" t="s" s="4">
        <v>6146</v>
      </c>
      <c r="U1178" t="s" s="4">
        <v>6146</v>
      </c>
      <c r="V1178" t="s" s="4">
        <v>6146</v>
      </c>
      <c r="W1178" t="s" s="4">
        <v>6146</v>
      </c>
      <c r="X1178" t="s" s="4">
        <v>6146</v>
      </c>
      <c r="Y1178" t="s" s="4">
        <v>6146</v>
      </c>
      <c r="Z1178" t="s" s="4">
        <v>6146</v>
      </c>
      <c r="AA1178" t="s" s="4">
        <v>6146</v>
      </c>
      <c r="AB1178" t="s" s="4">
        <v>6146</v>
      </c>
      <c r="AC1178" t="s" s="4">
        <v>6146</v>
      </c>
      <c r="AD1178" t="s" s="4">
        <v>6146</v>
      </c>
      <c r="AE1178" t="s" s="4">
        <v>97</v>
      </c>
      <c r="AF1178" t="s" s="4">
        <v>3887</v>
      </c>
      <c r="AG1178" t="s" s="4">
        <v>3887</v>
      </c>
      <c r="AH1178" t="s" s="4">
        <v>3888</v>
      </c>
    </row>
    <row r="1179" ht="45.0" customHeight="true">
      <c r="A1179" t="s" s="4">
        <v>6147</v>
      </c>
      <c r="B1179" t="s" s="4">
        <v>82</v>
      </c>
      <c r="C1179" t="s" s="4">
        <v>3882</v>
      </c>
      <c r="D1179" t="s" s="4">
        <v>3883</v>
      </c>
      <c r="E1179" t="s" s="4">
        <v>209</v>
      </c>
      <c r="F1179" t="s" s="4">
        <v>2155</v>
      </c>
      <c r="G1179" t="s" s="4">
        <v>2156</v>
      </c>
      <c r="H1179" t="s" s="4">
        <v>2156</v>
      </c>
      <c r="I1179" t="s" s="4">
        <v>1835</v>
      </c>
      <c r="J1179" t="s" s="4">
        <v>2157</v>
      </c>
      <c r="K1179" t="s" s="4">
        <v>264</v>
      </c>
      <c r="L1179" t="s" s="4">
        <v>2158</v>
      </c>
      <c r="M1179" t="s" s="4">
        <v>92</v>
      </c>
      <c r="N1179" t="s" s="4">
        <v>6148</v>
      </c>
      <c r="O1179" t="s" s="4">
        <v>94</v>
      </c>
      <c r="P1179" t="s" s="4">
        <v>6149</v>
      </c>
      <c r="Q1179" t="s" s="4">
        <v>94</v>
      </c>
      <c r="R1179" t="s" s="4">
        <v>6150</v>
      </c>
      <c r="S1179" t="s" s="4">
        <v>6150</v>
      </c>
      <c r="T1179" t="s" s="4">
        <v>6150</v>
      </c>
      <c r="U1179" t="s" s="4">
        <v>6150</v>
      </c>
      <c r="V1179" t="s" s="4">
        <v>6150</v>
      </c>
      <c r="W1179" t="s" s="4">
        <v>6150</v>
      </c>
      <c r="X1179" t="s" s="4">
        <v>6150</v>
      </c>
      <c r="Y1179" t="s" s="4">
        <v>6150</v>
      </c>
      <c r="Z1179" t="s" s="4">
        <v>6150</v>
      </c>
      <c r="AA1179" t="s" s="4">
        <v>6150</v>
      </c>
      <c r="AB1179" t="s" s="4">
        <v>6150</v>
      </c>
      <c r="AC1179" t="s" s="4">
        <v>6150</v>
      </c>
      <c r="AD1179" t="s" s="4">
        <v>6150</v>
      </c>
      <c r="AE1179" t="s" s="4">
        <v>97</v>
      </c>
      <c r="AF1179" t="s" s="4">
        <v>3887</v>
      </c>
      <c r="AG1179" t="s" s="4">
        <v>3887</v>
      </c>
      <c r="AH1179" t="s" s="4">
        <v>3888</v>
      </c>
    </row>
    <row r="1180" ht="45.0" customHeight="true">
      <c r="A1180" t="s" s="4">
        <v>6151</v>
      </c>
      <c r="B1180" t="s" s="4">
        <v>82</v>
      </c>
      <c r="C1180" t="s" s="4">
        <v>3882</v>
      </c>
      <c r="D1180" t="s" s="4">
        <v>3883</v>
      </c>
      <c r="E1180" t="s" s="4">
        <v>209</v>
      </c>
      <c r="F1180" t="s" s="4">
        <v>2333</v>
      </c>
      <c r="G1180" t="s" s="4">
        <v>2334</v>
      </c>
      <c r="H1180" t="s" s="4">
        <v>2334</v>
      </c>
      <c r="I1180" t="s" s="4">
        <v>807</v>
      </c>
      <c r="J1180" t="s" s="4">
        <v>2335</v>
      </c>
      <c r="K1180" t="s" s="4">
        <v>672</v>
      </c>
      <c r="L1180" t="s" s="4">
        <v>559</v>
      </c>
      <c r="M1180" t="s" s="4">
        <v>92</v>
      </c>
      <c r="N1180" t="s" s="4">
        <v>6152</v>
      </c>
      <c r="O1180" t="s" s="4">
        <v>94</v>
      </c>
      <c r="P1180" t="s" s="4">
        <v>6153</v>
      </c>
      <c r="Q1180" t="s" s="4">
        <v>94</v>
      </c>
      <c r="R1180" t="s" s="4">
        <v>6154</v>
      </c>
      <c r="S1180" t="s" s="4">
        <v>6154</v>
      </c>
      <c r="T1180" t="s" s="4">
        <v>6154</v>
      </c>
      <c r="U1180" t="s" s="4">
        <v>6154</v>
      </c>
      <c r="V1180" t="s" s="4">
        <v>6154</v>
      </c>
      <c r="W1180" t="s" s="4">
        <v>6154</v>
      </c>
      <c r="X1180" t="s" s="4">
        <v>6154</v>
      </c>
      <c r="Y1180" t="s" s="4">
        <v>6154</v>
      </c>
      <c r="Z1180" t="s" s="4">
        <v>6154</v>
      </c>
      <c r="AA1180" t="s" s="4">
        <v>6154</v>
      </c>
      <c r="AB1180" t="s" s="4">
        <v>6154</v>
      </c>
      <c r="AC1180" t="s" s="4">
        <v>6154</v>
      </c>
      <c r="AD1180" t="s" s="4">
        <v>6154</v>
      </c>
      <c r="AE1180" t="s" s="4">
        <v>97</v>
      </c>
      <c r="AF1180" t="s" s="4">
        <v>3887</v>
      </c>
      <c r="AG1180" t="s" s="4">
        <v>3887</v>
      </c>
      <c r="AH1180" t="s" s="4">
        <v>3888</v>
      </c>
    </row>
    <row r="1181" ht="45.0" customHeight="true">
      <c r="A1181" t="s" s="4">
        <v>6155</v>
      </c>
      <c r="B1181" t="s" s="4">
        <v>82</v>
      </c>
      <c r="C1181" t="s" s="4">
        <v>3882</v>
      </c>
      <c r="D1181" t="s" s="4">
        <v>3883</v>
      </c>
      <c r="E1181" t="s" s="4">
        <v>209</v>
      </c>
      <c r="F1181" t="s" s="4">
        <v>2073</v>
      </c>
      <c r="G1181" t="s" s="4">
        <v>2074</v>
      </c>
      <c r="H1181" t="s" s="4">
        <v>2074</v>
      </c>
      <c r="I1181" t="s" s="4">
        <v>617</v>
      </c>
      <c r="J1181" t="s" s="4">
        <v>2075</v>
      </c>
      <c r="K1181" t="s" s="4">
        <v>2076</v>
      </c>
      <c r="L1181" t="s" s="4">
        <v>105</v>
      </c>
      <c r="M1181" t="s" s="4">
        <v>107</v>
      </c>
      <c r="N1181" t="s" s="4">
        <v>6156</v>
      </c>
      <c r="O1181" t="s" s="4">
        <v>94</v>
      </c>
      <c r="P1181" t="s" s="4">
        <v>6157</v>
      </c>
      <c r="Q1181" t="s" s="4">
        <v>94</v>
      </c>
      <c r="R1181" t="s" s="4">
        <v>6158</v>
      </c>
      <c r="S1181" t="s" s="4">
        <v>6158</v>
      </c>
      <c r="T1181" t="s" s="4">
        <v>6158</v>
      </c>
      <c r="U1181" t="s" s="4">
        <v>6158</v>
      </c>
      <c r="V1181" t="s" s="4">
        <v>6158</v>
      </c>
      <c r="W1181" t="s" s="4">
        <v>6158</v>
      </c>
      <c r="X1181" t="s" s="4">
        <v>6158</v>
      </c>
      <c r="Y1181" t="s" s="4">
        <v>6158</v>
      </c>
      <c r="Z1181" t="s" s="4">
        <v>6158</v>
      </c>
      <c r="AA1181" t="s" s="4">
        <v>6158</v>
      </c>
      <c r="AB1181" t="s" s="4">
        <v>6158</v>
      </c>
      <c r="AC1181" t="s" s="4">
        <v>6158</v>
      </c>
      <c r="AD1181" t="s" s="4">
        <v>6158</v>
      </c>
      <c r="AE1181" t="s" s="4">
        <v>97</v>
      </c>
      <c r="AF1181" t="s" s="4">
        <v>3887</v>
      </c>
      <c r="AG1181" t="s" s="4">
        <v>3887</v>
      </c>
      <c r="AH1181" t="s" s="4">
        <v>3888</v>
      </c>
    </row>
    <row r="1182" ht="45.0" customHeight="true">
      <c r="A1182" t="s" s="4">
        <v>6159</v>
      </c>
      <c r="B1182" t="s" s="4">
        <v>82</v>
      </c>
      <c r="C1182" t="s" s="4">
        <v>3882</v>
      </c>
      <c r="D1182" t="s" s="4">
        <v>3883</v>
      </c>
      <c r="E1182" t="s" s="4">
        <v>209</v>
      </c>
      <c r="F1182" t="s" s="4">
        <v>2198</v>
      </c>
      <c r="G1182" t="s" s="4">
        <v>2199</v>
      </c>
      <c r="H1182" t="s" s="4">
        <v>2199</v>
      </c>
      <c r="I1182" t="s" s="4">
        <v>135</v>
      </c>
      <c r="J1182" t="s" s="4">
        <v>2200</v>
      </c>
      <c r="K1182" t="s" s="4">
        <v>2201</v>
      </c>
      <c r="L1182" t="s" s="4">
        <v>175</v>
      </c>
      <c r="M1182" t="s" s="4">
        <v>92</v>
      </c>
      <c r="N1182" t="s" s="4">
        <v>6160</v>
      </c>
      <c r="O1182" t="s" s="4">
        <v>94</v>
      </c>
      <c r="P1182" t="s" s="4">
        <v>6161</v>
      </c>
      <c r="Q1182" t="s" s="4">
        <v>94</v>
      </c>
      <c r="R1182" t="s" s="4">
        <v>6162</v>
      </c>
      <c r="S1182" t="s" s="4">
        <v>6162</v>
      </c>
      <c r="T1182" t="s" s="4">
        <v>6162</v>
      </c>
      <c r="U1182" t="s" s="4">
        <v>6162</v>
      </c>
      <c r="V1182" t="s" s="4">
        <v>6162</v>
      </c>
      <c r="W1182" t="s" s="4">
        <v>6162</v>
      </c>
      <c r="X1182" t="s" s="4">
        <v>6162</v>
      </c>
      <c r="Y1182" t="s" s="4">
        <v>6162</v>
      </c>
      <c r="Z1182" t="s" s="4">
        <v>6162</v>
      </c>
      <c r="AA1182" t="s" s="4">
        <v>6162</v>
      </c>
      <c r="AB1182" t="s" s="4">
        <v>6162</v>
      </c>
      <c r="AC1182" t="s" s="4">
        <v>6162</v>
      </c>
      <c r="AD1182" t="s" s="4">
        <v>6162</v>
      </c>
      <c r="AE1182" t="s" s="4">
        <v>97</v>
      </c>
      <c r="AF1182" t="s" s="4">
        <v>3887</v>
      </c>
      <c r="AG1182" t="s" s="4">
        <v>3887</v>
      </c>
      <c r="AH1182" t="s" s="4">
        <v>3888</v>
      </c>
    </row>
    <row r="1183" ht="45.0" customHeight="true">
      <c r="A1183" t="s" s="4">
        <v>6163</v>
      </c>
      <c r="B1183" t="s" s="4">
        <v>82</v>
      </c>
      <c r="C1183" t="s" s="4">
        <v>3882</v>
      </c>
      <c r="D1183" t="s" s="4">
        <v>3883</v>
      </c>
      <c r="E1183" t="s" s="4">
        <v>209</v>
      </c>
      <c r="F1183" t="s" s="4">
        <v>3835</v>
      </c>
      <c r="G1183" t="s" s="4">
        <v>2759</v>
      </c>
      <c r="H1183" t="s" s="4">
        <v>2759</v>
      </c>
      <c r="I1183" t="s" s="4">
        <v>1502</v>
      </c>
      <c r="J1183" t="s" s="4">
        <v>3836</v>
      </c>
      <c r="K1183" t="s" s="4">
        <v>1317</v>
      </c>
      <c r="L1183" t="s" s="4">
        <v>289</v>
      </c>
      <c r="M1183" t="s" s="4">
        <v>107</v>
      </c>
      <c r="N1183" t="s" s="4">
        <v>6164</v>
      </c>
      <c r="O1183" t="s" s="4">
        <v>94</v>
      </c>
      <c r="P1183" t="s" s="4">
        <v>6165</v>
      </c>
      <c r="Q1183" t="s" s="4">
        <v>94</v>
      </c>
      <c r="R1183" t="s" s="4">
        <v>6166</v>
      </c>
      <c r="S1183" t="s" s="4">
        <v>6166</v>
      </c>
      <c r="T1183" t="s" s="4">
        <v>6166</v>
      </c>
      <c r="U1183" t="s" s="4">
        <v>6166</v>
      </c>
      <c r="V1183" t="s" s="4">
        <v>6166</v>
      </c>
      <c r="W1183" t="s" s="4">
        <v>6166</v>
      </c>
      <c r="X1183" t="s" s="4">
        <v>6166</v>
      </c>
      <c r="Y1183" t="s" s="4">
        <v>6166</v>
      </c>
      <c r="Z1183" t="s" s="4">
        <v>6166</v>
      </c>
      <c r="AA1183" t="s" s="4">
        <v>6166</v>
      </c>
      <c r="AB1183" t="s" s="4">
        <v>6166</v>
      </c>
      <c r="AC1183" t="s" s="4">
        <v>6166</v>
      </c>
      <c r="AD1183" t="s" s="4">
        <v>6166</v>
      </c>
      <c r="AE1183" t="s" s="4">
        <v>97</v>
      </c>
      <c r="AF1183" t="s" s="4">
        <v>3887</v>
      </c>
      <c r="AG1183" t="s" s="4">
        <v>3887</v>
      </c>
      <c r="AH1183" t="s" s="4">
        <v>3888</v>
      </c>
    </row>
    <row r="1184" ht="45.0" customHeight="true">
      <c r="A1184" t="s" s="4">
        <v>6167</v>
      </c>
      <c r="B1184" t="s" s="4">
        <v>82</v>
      </c>
      <c r="C1184" t="s" s="4">
        <v>3882</v>
      </c>
      <c r="D1184" t="s" s="4">
        <v>3883</v>
      </c>
      <c r="E1184" t="s" s="4">
        <v>209</v>
      </c>
      <c r="F1184" t="s" s="4">
        <v>3841</v>
      </c>
      <c r="G1184" t="s" s="4">
        <v>6168</v>
      </c>
      <c r="H1184" t="s" s="4">
        <v>6168</v>
      </c>
      <c r="I1184" t="s" s="4">
        <v>1020</v>
      </c>
      <c r="J1184" t="s" s="4">
        <v>3843</v>
      </c>
      <c r="K1184" t="s" s="4">
        <v>175</v>
      </c>
      <c r="L1184" t="s" s="4">
        <v>3844</v>
      </c>
      <c r="M1184" t="s" s="4">
        <v>107</v>
      </c>
      <c r="N1184" t="s" s="4">
        <v>6169</v>
      </c>
      <c r="O1184" t="s" s="4">
        <v>94</v>
      </c>
      <c r="P1184" t="s" s="4">
        <v>6170</v>
      </c>
      <c r="Q1184" t="s" s="4">
        <v>94</v>
      </c>
      <c r="R1184" t="s" s="4">
        <v>6171</v>
      </c>
      <c r="S1184" t="s" s="4">
        <v>6171</v>
      </c>
      <c r="T1184" t="s" s="4">
        <v>6171</v>
      </c>
      <c r="U1184" t="s" s="4">
        <v>6171</v>
      </c>
      <c r="V1184" t="s" s="4">
        <v>6171</v>
      </c>
      <c r="W1184" t="s" s="4">
        <v>6171</v>
      </c>
      <c r="X1184" t="s" s="4">
        <v>6171</v>
      </c>
      <c r="Y1184" t="s" s="4">
        <v>6171</v>
      </c>
      <c r="Z1184" t="s" s="4">
        <v>6171</v>
      </c>
      <c r="AA1184" t="s" s="4">
        <v>6171</v>
      </c>
      <c r="AB1184" t="s" s="4">
        <v>6171</v>
      </c>
      <c r="AC1184" t="s" s="4">
        <v>6171</v>
      </c>
      <c r="AD1184" t="s" s="4">
        <v>6171</v>
      </c>
      <c r="AE1184" t="s" s="4">
        <v>97</v>
      </c>
      <c r="AF1184" t="s" s="4">
        <v>3887</v>
      </c>
      <c r="AG1184" t="s" s="4">
        <v>3887</v>
      </c>
      <c r="AH1184" t="s" s="4">
        <v>3888</v>
      </c>
    </row>
    <row r="1185" ht="45.0" customHeight="true">
      <c r="A1185" t="s" s="4">
        <v>6172</v>
      </c>
      <c r="B1185" t="s" s="4">
        <v>82</v>
      </c>
      <c r="C1185" t="s" s="4">
        <v>3882</v>
      </c>
      <c r="D1185" t="s" s="4">
        <v>3883</v>
      </c>
      <c r="E1185" t="s" s="4">
        <v>209</v>
      </c>
      <c r="F1185" t="s" s="4">
        <v>2190</v>
      </c>
      <c r="G1185" t="s" s="4">
        <v>2191</v>
      </c>
      <c r="H1185" t="s" s="4">
        <v>2191</v>
      </c>
      <c r="I1185" t="s" s="4">
        <v>2143</v>
      </c>
      <c r="J1185" t="s" s="4">
        <v>2192</v>
      </c>
      <c r="K1185" t="s" s="4">
        <v>2193</v>
      </c>
      <c r="L1185" t="s" s="4">
        <v>722</v>
      </c>
      <c r="M1185" t="s" s="4">
        <v>92</v>
      </c>
      <c r="N1185" t="s" s="4">
        <v>4549</v>
      </c>
      <c r="O1185" t="s" s="4">
        <v>94</v>
      </c>
      <c r="P1185" t="s" s="4">
        <v>6173</v>
      </c>
      <c r="Q1185" t="s" s="4">
        <v>94</v>
      </c>
      <c r="R1185" t="s" s="4">
        <v>6174</v>
      </c>
      <c r="S1185" t="s" s="4">
        <v>6174</v>
      </c>
      <c r="T1185" t="s" s="4">
        <v>6174</v>
      </c>
      <c r="U1185" t="s" s="4">
        <v>6174</v>
      </c>
      <c r="V1185" t="s" s="4">
        <v>6174</v>
      </c>
      <c r="W1185" t="s" s="4">
        <v>6174</v>
      </c>
      <c r="X1185" t="s" s="4">
        <v>6174</v>
      </c>
      <c r="Y1185" t="s" s="4">
        <v>6174</v>
      </c>
      <c r="Z1185" t="s" s="4">
        <v>6174</v>
      </c>
      <c r="AA1185" t="s" s="4">
        <v>6174</v>
      </c>
      <c r="AB1185" t="s" s="4">
        <v>6174</v>
      </c>
      <c r="AC1185" t="s" s="4">
        <v>6174</v>
      </c>
      <c r="AD1185" t="s" s="4">
        <v>6174</v>
      </c>
      <c r="AE1185" t="s" s="4">
        <v>97</v>
      </c>
      <c r="AF1185" t="s" s="4">
        <v>3887</v>
      </c>
      <c r="AG1185" t="s" s="4">
        <v>3887</v>
      </c>
      <c r="AH1185" t="s" s="4">
        <v>3888</v>
      </c>
    </row>
    <row r="1186" ht="45.0" customHeight="true">
      <c r="A1186" t="s" s="4">
        <v>6175</v>
      </c>
      <c r="B1186" t="s" s="4">
        <v>82</v>
      </c>
      <c r="C1186" t="s" s="4">
        <v>3882</v>
      </c>
      <c r="D1186" t="s" s="4">
        <v>3883</v>
      </c>
      <c r="E1186" t="s" s="4">
        <v>209</v>
      </c>
      <c r="F1186" t="s" s="4">
        <v>2262</v>
      </c>
      <c r="G1186" t="s" s="4">
        <v>2263</v>
      </c>
      <c r="H1186" t="s" s="4">
        <v>2263</v>
      </c>
      <c r="I1186" t="s" s="4">
        <v>296</v>
      </c>
      <c r="J1186" t="s" s="4">
        <v>2264</v>
      </c>
      <c r="K1186" t="s" s="4">
        <v>2265</v>
      </c>
      <c r="L1186" t="s" s="4">
        <v>722</v>
      </c>
      <c r="M1186" t="s" s="4">
        <v>107</v>
      </c>
      <c r="N1186" t="s" s="4">
        <v>6176</v>
      </c>
      <c r="O1186" t="s" s="4">
        <v>94</v>
      </c>
      <c r="P1186" t="s" s="4">
        <v>6177</v>
      </c>
      <c r="Q1186" t="s" s="4">
        <v>94</v>
      </c>
      <c r="R1186" t="s" s="4">
        <v>6178</v>
      </c>
      <c r="S1186" t="s" s="4">
        <v>6178</v>
      </c>
      <c r="T1186" t="s" s="4">
        <v>6178</v>
      </c>
      <c r="U1186" t="s" s="4">
        <v>6178</v>
      </c>
      <c r="V1186" t="s" s="4">
        <v>6178</v>
      </c>
      <c r="W1186" t="s" s="4">
        <v>6178</v>
      </c>
      <c r="X1186" t="s" s="4">
        <v>6178</v>
      </c>
      <c r="Y1186" t="s" s="4">
        <v>6178</v>
      </c>
      <c r="Z1186" t="s" s="4">
        <v>6178</v>
      </c>
      <c r="AA1186" t="s" s="4">
        <v>6178</v>
      </c>
      <c r="AB1186" t="s" s="4">
        <v>6178</v>
      </c>
      <c r="AC1186" t="s" s="4">
        <v>6178</v>
      </c>
      <c r="AD1186" t="s" s="4">
        <v>6178</v>
      </c>
      <c r="AE1186" t="s" s="4">
        <v>97</v>
      </c>
      <c r="AF1186" t="s" s="4">
        <v>3887</v>
      </c>
      <c r="AG1186" t="s" s="4">
        <v>3887</v>
      </c>
      <c r="AH1186" t="s" s="4">
        <v>3888</v>
      </c>
    </row>
    <row r="1187" ht="45.0" customHeight="true">
      <c r="A1187" t="s" s="4">
        <v>6179</v>
      </c>
      <c r="B1187" t="s" s="4">
        <v>82</v>
      </c>
      <c r="C1187" t="s" s="4">
        <v>3882</v>
      </c>
      <c r="D1187" t="s" s="4">
        <v>3883</v>
      </c>
      <c r="E1187" t="s" s="4">
        <v>209</v>
      </c>
      <c r="F1187" t="s" s="4">
        <v>1833</v>
      </c>
      <c r="G1187" t="s" s="4">
        <v>1834</v>
      </c>
      <c r="H1187" t="s" s="4">
        <v>1834</v>
      </c>
      <c r="I1187" t="s" s="4">
        <v>1835</v>
      </c>
      <c r="J1187" t="s" s="4">
        <v>1836</v>
      </c>
      <c r="K1187" t="s" s="4">
        <v>1837</v>
      </c>
      <c r="L1187" t="s" s="4">
        <v>1838</v>
      </c>
      <c r="M1187" t="s" s="4">
        <v>92</v>
      </c>
      <c r="N1187" t="s" s="4">
        <v>6180</v>
      </c>
      <c r="O1187" t="s" s="4">
        <v>94</v>
      </c>
      <c r="P1187" t="s" s="4">
        <v>6181</v>
      </c>
      <c r="Q1187" t="s" s="4">
        <v>94</v>
      </c>
      <c r="R1187" t="s" s="4">
        <v>6182</v>
      </c>
      <c r="S1187" t="s" s="4">
        <v>6182</v>
      </c>
      <c r="T1187" t="s" s="4">
        <v>6182</v>
      </c>
      <c r="U1187" t="s" s="4">
        <v>6182</v>
      </c>
      <c r="V1187" t="s" s="4">
        <v>6182</v>
      </c>
      <c r="W1187" t="s" s="4">
        <v>6182</v>
      </c>
      <c r="X1187" t="s" s="4">
        <v>6182</v>
      </c>
      <c r="Y1187" t="s" s="4">
        <v>6182</v>
      </c>
      <c r="Z1187" t="s" s="4">
        <v>6182</v>
      </c>
      <c r="AA1187" t="s" s="4">
        <v>6182</v>
      </c>
      <c r="AB1187" t="s" s="4">
        <v>6182</v>
      </c>
      <c r="AC1187" t="s" s="4">
        <v>6182</v>
      </c>
      <c r="AD1187" t="s" s="4">
        <v>6182</v>
      </c>
      <c r="AE1187" t="s" s="4">
        <v>97</v>
      </c>
      <c r="AF1187" t="s" s="4">
        <v>3887</v>
      </c>
      <c r="AG1187" t="s" s="4">
        <v>3887</v>
      </c>
      <c r="AH1187" t="s" s="4">
        <v>3888</v>
      </c>
    </row>
    <row r="1188" ht="45.0" customHeight="true">
      <c r="A1188" t="s" s="4">
        <v>6183</v>
      </c>
      <c r="B1188" t="s" s="4">
        <v>82</v>
      </c>
      <c r="C1188" t="s" s="4">
        <v>3882</v>
      </c>
      <c r="D1188" t="s" s="4">
        <v>3883</v>
      </c>
      <c r="E1188" t="s" s="4">
        <v>209</v>
      </c>
      <c r="F1188" t="s" s="4">
        <v>2141</v>
      </c>
      <c r="G1188" t="s" s="4">
        <v>2142</v>
      </c>
      <c r="H1188" t="s" s="4">
        <v>2142</v>
      </c>
      <c r="I1188" t="s" s="4">
        <v>153</v>
      </c>
      <c r="J1188" t="s" s="4">
        <v>2144</v>
      </c>
      <c r="K1188" t="s" s="4">
        <v>146</v>
      </c>
      <c r="L1188" t="s" s="4">
        <v>2145</v>
      </c>
      <c r="M1188" t="s" s="4">
        <v>107</v>
      </c>
      <c r="N1188" t="s" s="4">
        <v>6184</v>
      </c>
      <c r="O1188" t="s" s="4">
        <v>94</v>
      </c>
      <c r="P1188" t="s" s="4">
        <v>6185</v>
      </c>
      <c r="Q1188" t="s" s="4">
        <v>94</v>
      </c>
      <c r="R1188" t="s" s="4">
        <v>6186</v>
      </c>
      <c r="S1188" t="s" s="4">
        <v>6186</v>
      </c>
      <c r="T1188" t="s" s="4">
        <v>6186</v>
      </c>
      <c r="U1188" t="s" s="4">
        <v>6186</v>
      </c>
      <c r="V1188" t="s" s="4">
        <v>6186</v>
      </c>
      <c r="W1188" t="s" s="4">
        <v>6186</v>
      </c>
      <c r="X1188" t="s" s="4">
        <v>6186</v>
      </c>
      <c r="Y1188" t="s" s="4">
        <v>6186</v>
      </c>
      <c r="Z1188" t="s" s="4">
        <v>6186</v>
      </c>
      <c r="AA1188" t="s" s="4">
        <v>6186</v>
      </c>
      <c r="AB1188" t="s" s="4">
        <v>6186</v>
      </c>
      <c r="AC1188" t="s" s="4">
        <v>6186</v>
      </c>
      <c r="AD1188" t="s" s="4">
        <v>6186</v>
      </c>
      <c r="AE1188" t="s" s="4">
        <v>97</v>
      </c>
      <c r="AF1188" t="s" s="4">
        <v>3887</v>
      </c>
      <c r="AG1188" t="s" s="4">
        <v>3887</v>
      </c>
      <c r="AH1188" t="s" s="4">
        <v>3888</v>
      </c>
    </row>
    <row r="1189" ht="45.0" customHeight="true">
      <c r="A1189" t="s" s="4">
        <v>6187</v>
      </c>
      <c r="B1189" t="s" s="4">
        <v>82</v>
      </c>
      <c r="C1189" t="s" s="4">
        <v>3882</v>
      </c>
      <c r="D1189" t="s" s="4">
        <v>3883</v>
      </c>
      <c r="E1189" t="s" s="4">
        <v>209</v>
      </c>
      <c r="F1189" t="s" s="4">
        <v>2355</v>
      </c>
      <c r="G1189" t="s" s="4">
        <v>6188</v>
      </c>
      <c r="H1189" t="s" s="4">
        <v>6188</v>
      </c>
      <c r="I1189" t="s" s="4">
        <v>2357</v>
      </c>
      <c r="J1189" t="s" s="4">
        <v>415</v>
      </c>
      <c r="K1189" t="s" s="4">
        <v>1295</v>
      </c>
      <c r="L1189" t="s" s="4">
        <v>329</v>
      </c>
      <c r="M1189" t="s" s="4">
        <v>92</v>
      </c>
      <c r="N1189" t="s" s="4">
        <v>6189</v>
      </c>
      <c r="O1189" t="s" s="4">
        <v>94</v>
      </c>
      <c r="P1189" t="s" s="4">
        <v>6190</v>
      </c>
      <c r="Q1189" t="s" s="4">
        <v>94</v>
      </c>
      <c r="R1189" t="s" s="4">
        <v>6191</v>
      </c>
      <c r="S1189" t="s" s="4">
        <v>6191</v>
      </c>
      <c r="T1189" t="s" s="4">
        <v>6191</v>
      </c>
      <c r="U1189" t="s" s="4">
        <v>6191</v>
      </c>
      <c r="V1189" t="s" s="4">
        <v>6191</v>
      </c>
      <c r="W1189" t="s" s="4">
        <v>6191</v>
      </c>
      <c r="X1189" t="s" s="4">
        <v>6191</v>
      </c>
      <c r="Y1189" t="s" s="4">
        <v>6191</v>
      </c>
      <c r="Z1189" t="s" s="4">
        <v>6191</v>
      </c>
      <c r="AA1189" t="s" s="4">
        <v>6191</v>
      </c>
      <c r="AB1189" t="s" s="4">
        <v>6191</v>
      </c>
      <c r="AC1189" t="s" s="4">
        <v>6191</v>
      </c>
      <c r="AD1189" t="s" s="4">
        <v>6191</v>
      </c>
      <c r="AE1189" t="s" s="4">
        <v>97</v>
      </c>
      <c r="AF1189" t="s" s="4">
        <v>3887</v>
      </c>
      <c r="AG1189" t="s" s="4">
        <v>3887</v>
      </c>
      <c r="AH1189" t="s" s="4">
        <v>3888</v>
      </c>
    </row>
    <row r="1190" ht="45.0" customHeight="true">
      <c r="A1190" t="s" s="4">
        <v>6192</v>
      </c>
      <c r="B1190" t="s" s="4">
        <v>82</v>
      </c>
      <c r="C1190" t="s" s="4">
        <v>3882</v>
      </c>
      <c r="D1190" t="s" s="4">
        <v>3883</v>
      </c>
      <c r="E1190" t="s" s="4">
        <v>209</v>
      </c>
      <c r="F1190" t="s" s="4">
        <v>3849</v>
      </c>
      <c r="G1190" t="s" s="4">
        <v>3850</v>
      </c>
      <c r="H1190" t="s" s="4">
        <v>3850</v>
      </c>
      <c r="I1190" t="s" s="4">
        <v>388</v>
      </c>
      <c r="J1190" t="s" s="4">
        <v>3851</v>
      </c>
      <c r="K1190" t="s" s="4">
        <v>2251</v>
      </c>
      <c r="L1190" t="s" s="4">
        <v>190</v>
      </c>
      <c r="M1190" t="s" s="4">
        <v>107</v>
      </c>
      <c r="N1190" t="s" s="4">
        <v>6193</v>
      </c>
      <c r="O1190" t="s" s="4">
        <v>94</v>
      </c>
      <c r="P1190" t="s" s="4">
        <v>6194</v>
      </c>
      <c r="Q1190" t="s" s="4">
        <v>94</v>
      </c>
      <c r="R1190" t="s" s="4">
        <v>6195</v>
      </c>
      <c r="S1190" t="s" s="4">
        <v>6195</v>
      </c>
      <c r="T1190" t="s" s="4">
        <v>6195</v>
      </c>
      <c r="U1190" t="s" s="4">
        <v>6195</v>
      </c>
      <c r="V1190" t="s" s="4">
        <v>6195</v>
      </c>
      <c r="W1190" t="s" s="4">
        <v>6195</v>
      </c>
      <c r="X1190" t="s" s="4">
        <v>6195</v>
      </c>
      <c r="Y1190" t="s" s="4">
        <v>6195</v>
      </c>
      <c r="Z1190" t="s" s="4">
        <v>6195</v>
      </c>
      <c r="AA1190" t="s" s="4">
        <v>6195</v>
      </c>
      <c r="AB1190" t="s" s="4">
        <v>6195</v>
      </c>
      <c r="AC1190" t="s" s="4">
        <v>6195</v>
      </c>
      <c r="AD1190" t="s" s="4">
        <v>6195</v>
      </c>
      <c r="AE1190" t="s" s="4">
        <v>97</v>
      </c>
      <c r="AF1190" t="s" s="4">
        <v>3887</v>
      </c>
      <c r="AG1190" t="s" s="4">
        <v>3887</v>
      </c>
      <c r="AH1190" t="s" s="4">
        <v>3888</v>
      </c>
    </row>
    <row r="1191" ht="45.0" customHeight="true">
      <c r="A1191" t="s" s="4">
        <v>6196</v>
      </c>
      <c r="B1191" t="s" s="4">
        <v>82</v>
      </c>
      <c r="C1191" t="s" s="4">
        <v>3882</v>
      </c>
      <c r="D1191" t="s" s="4">
        <v>3883</v>
      </c>
      <c r="E1191" t="s" s="4">
        <v>209</v>
      </c>
      <c r="F1191" t="s" s="4">
        <v>615</v>
      </c>
      <c r="G1191" t="s" s="4">
        <v>616</v>
      </c>
      <c r="H1191" t="s" s="4">
        <v>616</v>
      </c>
      <c r="I1191" t="s" s="4">
        <v>617</v>
      </c>
      <c r="J1191" t="s" s="4">
        <v>618</v>
      </c>
      <c r="K1191" t="s" s="4">
        <v>619</v>
      </c>
      <c r="L1191" t="s" s="4">
        <v>620</v>
      </c>
      <c r="M1191" t="s" s="4">
        <v>92</v>
      </c>
      <c r="N1191" t="s" s="4">
        <v>6197</v>
      </c>
      <c r="O1191" t="s" s="4">
        <v>94</v>
      </c>
      <c r="P1191" t="s" s="4">
        <v>6198</v>
      </c>
      <c r="Q1191" t="s" s="4">
        <v>94</v>
      </c>
      <c r="R1191" t="s" s="4">
        <v>6199</v>
      </c>
      <c r="S1191" t="s" s="4">
        <v>6199</v>
      </c>
      <c r="T1191" t="s" s="4">
        <v>6199</v>
      </c>
      <c r="U1191" t="s" s="4">
        <v>6199</v>
      </c>
      <c r="V1191" t="s" s="4">
        <v>6199</v>
      </c>
      <c r="W1191" t="s" s="4">
        <v>6199</v>
      </c>
      <c r="X1191" t="s" s="4">
        <v>6199</v>
      </c>
      <c r="Y1191" t="s" s="4">
        <v>6199</v>
      </c>
      <c r="Z1191" t="s" s="4">
        <v>6199</v>
      </c>
      <c r="AA1191" t="s" s="4">
        <v>6199</v>
      </c>
      <c r="AB1191" t="s" s="4">
        <v>6199</v>
      </c>
      <c r="AC1191" t="s" s="4">
        <v>6199</v>
      </c>
      <c r="AD1191" t="s" s="4">
        <v>6199</v>
      </c>
      <c r="AE1191" t="s" s="4">
        <v>97</v>
      </c>
      <c r="AF1191" t="s" s="4">
        <v>3887</v>
      </c>
      <c r="AG1191" t="s" s="4">
        <v>3887</v>
      </c>
      <c r="AH1191" t="s" s="4">
        <v>3888</v>
      </c>
    </row>
    <row r="1192" ht="45.0" customHeight="true">
      <c r="A1192" t="s" s="4">
        <v>6200</v>
      </c>
      <c r="B1192" t="s" s="4">
        <v>82</v>
      </c>
      <c r="C1192" t="s" s="4">
        <v>3882</v>
      </c>
      <c r="D1192" t="s" s="4">
        <v>3883</v>
      </c>
      <c r="E1192" t="s" s="4">
        <v>209</v>
      </c>
      <c r="F1192" t="s" s="4">
        <v>2206</v>
      </c>
      <c r="G1192" t="s" s="4">
        <v>2207</v>
      </c>
      <c r="H1192" t="s" s="4">
        <v>2207</v>
      </c>
      <c r="I1192" t="s" s="4">
        <v>1035</v>
      </c>
      <c r="J1192" t="s" s="4">
        <v>334</v>
      </c>
      <c r="K1192" t="s" s="4">
        <v>672</v>
      </c>
      <c r="L1192" t="s" s="4">
        <v>559</v>
      </c>
      <c r="M1192" t="s" s="4">
        <v>92</v>
      </c>
      <c r="N1192" t="s" s="4">
        <v>6201</v>
      </c>
      <c r="O1192" t="s" s="4">
        <v>94</v>
      </c>
      <c r="P1192" t="s" s="4">
        <v>6202</v>
      </c>
      <c r="Q1192" t="s" s="4">
        <v>94</v>
      </c>
      <c r="R1192" t="s" s="4">
        <v>6203</v>
      </c>
      <c r="S1192" t="s" s="4">
        <v>6203</v>
      </c>
      <c r="T1192" t="s" s="4">
        <v>6203</v>
      </c>
      <c r="U1192" t="s" s="4">
        <v>6203</v>
      </c>
      <c r="V1192" t="s" s="4">
        <v>6203</v>
      </c>
      <c r="W1192" t="s" s="4">
        <v>6203</v>
      </c>
      <c r="X1192" t="s" s="4">
        <v>6203</v>
      </c>
      <c r="Y1192" t="s" s="4">
        <v>6203</v>
      </c>
      <c r="Z1192" t="s" s="4">
        <v>6203</v>
      </c>
      <c r="AA1192" t="s" s="4">
        <v>6203</v>
      </c>
      <c r="AB1192" t="s" s="4">
        <v>6203</v>
      </c>
      <c r="AC1192" t="s" s="4">
        <v>6203</v>
      </c>
      <c r="AD1192" t="s" s="4">
        <v>6203</v>
      </c>
      <c r="AE1192" t="s" s="4">
        <v>97</v>
      </c>
      <c r="AF1192" t="s" s="4">
        <v>3887</v>
      </c>
      <c r="AG1192" t="s" s="4">
        <v>3887</v>
      </c>
      <c r="AH1192" t="s" s="4">
        <v>3888</v>
      </c>
    </row>
    <row r="1193" ht="45.0" customHeight="true">
      <c r="A1193" t="s" s="4">
        <v>6204</v>
      </c>
      <c r="B1193" t="s" s="4">
        <v>82</v>
      </c>
      <c r="C1193" t="s" s="4">
        <v>3882</v>
      </c>
      <c r="D1193" t="s" s="4">
        <v>3883</v>
      </c>
      <c r="E1193" t="s" s="4">
        <v>209</v>
      </c>
      <c r="F1193" t="s" s="4">
        <v>3856</v>
      </c>
      <c r="G1193" t="s" s="4">
        <v>2772</v>
      </c>
      <c r="H1193" t="s" s="4">
        <v>2772</v>
      </c>
      <c r="I1193" t="s" s="4">
        <v>1748</v>
      </c>
      <c r="J1193" t="s" s="4">
        <v>3857</v>
      </c>
      <c r="K1193" t="s" s="4">
        <v>1022</v>
      </c>
      <c r="L1193" t="s" s="4">
        <v>2620</v>
      </c>
      <c r="M1193" t="s" s="4">
        <v>107</v>
      </c>
      <c r="N1193" t="s" s="4">
        <v>6205</v>
      </c>
      <c r="O1193" t="s" s="4">
        <v>94</v>
      </c>
      <c r="P1193" t="s" s="4">
        <v>6206</v>
      </c>
      <c r="Q1193" t="s" s="4">
        <v>94</v>
      </c>
      <c r="R1193" t="s" s="4">
        <v>6207</v>
      </c>
      <c r="S1193" t="s" s="4">
        <v>6207</v>
      </c>
      <c r="T1193" t="s" s="4">
        <v>6207</v>
      </c>
      <c r="U1193" t="s" s="4">
        <v>6207</v>
      </c>
      <c r="V1193" t="s" s="4">
        <v>6207</v>
      </c>
      <c r="W1193" t="s" s="4">
        <v>6207</v>
      </c>
      <c r="X1193" t="s" s="4">
        <v>6207</v>
      </c>
      <c r="Y1193" t="s" s="4">
        <v>6207</v>
      </c>
      <c r="Z1193" t="s" s="4">
        <v>6207</v>
      </c>
      <c r="AA1193" t="s" s="4">
        <v>6207</v>
      </c>
      <c r="AB1193" t="s" s="4">
        <v>6207</v>
      </c>
      <c r="AC1193" t="s" s="4">
        <v>6207</v>
      </c>
      <c r="AD1193" t="s" s="4">
        <v>6207</v>
      </c>
      <c r="AE1193" t="s" s="4">
        <v>97</v>
      </c>
      <c r="AF1193" t="s" s="4">
        <v>3887</v>
      </c>
      <c r="AG1193" t="s" s="4">
        <v>3887</v>
      </c>
      <c r="AH1193" t="s" s="4">
        <v>3888</v>
      </c>
    </row>
    <row r="1194" ht="45.0" customHeight="true">
      <c r="A1194" t="s" s="4">
        <v>6208</v>
      </c>
      <c r="B1194" t="s" s="4">
        <v>82</v>
      </c>
      <c r="C1194" t="s" s="4">
        <v>3882</v>
      </c>
      <c r="D1194" t="s" s="4">
        <v>3883</v>
      </c>
      <c r="E1194" t="s" s="4">
        <v>209</v>
      </c>
      <c r="F1194" t="s" s="4">
        <v>1891</v>
      </c>
      <c r="G1194" t="s" s="4">
        <v>342</v>
      </c>
      <c r="H1194" t="s" s="4">
        <v>342</v>
      </c>
      <c r="I1194" t="s" s="4">
        <v>786</v>
      </c>
      <c r="J1194" t="s" s="4">
        <v>1892</v>
      </c>
      <c r="K1194" t="s" s="4">
        <v>298</v>
      </c>
      <c r="L1194" t="s" s="4">
        <v>1023</v>
      </c>
      <c r="M1194" t="s" s="4">
        <v>107</v>
      </c>
      <c r="N1194" t="s" s="4">
        <v>6209</v>
      </c>
      <c r="O1194" t="s" s="4">
        <v>94</v>
      </c>
      <c r="P1194" t="s" s="4">
        <v>6210</v>
      </c>
      <c r="Q1194" t="s" s="4">
        <v>94</v>
      </c>
      <c r="R1194" t="s" s="4">
        <v>6211</v>
      </c>
      <c r="S1194" t="s" s="4">
        <v>6211</v>
      </c>
      <c r="T1194" t="s" s="4">
        <v>6211</v>
      </c>
      <c r="U1194" t="s" s="4">
        <v>6211</v>
      </c>
      <c r="V1194" t="s" s="4">
        <v>6211</v>
      </c>
      <c r="W1194" t="s" s="4">
        <v>6211</v>
      </c>
      <c r="X1194" t="s" s="4">
        <v>6211</v>
      </c>
      <c r="Y1194" t="s" s="4">
        <v>6211</v>
      </c>
      <c r="Z1194" t="s" s="4">
        <v>6211</v>
      </c>
      <c r="AA1194" t="s" s="4">
        <v>6211</v>
      </c>
      <c r="AB1194" t="s" s="4">
        <v>6211</v>
      </c>
      <c r="AC1194" t="s" s="4">
        <v>6211</v>
      </c>
      <c r="AD1194" t="s" s="4">
        <v>6211</v>
      </c>
      <c r="AE1194" t="s" s="4">
        <v>97</v>
      </c>
      <c r="AF1194" t="s" s="4">
        <v>3887</v>
      </c>
      <c r="AG1194" t="s" s="4">
        <v>3887</v>
      </c>
      <c r="AH1194" t="s" s="4">
        <v>3888</v>
      </c>
    </row>
    <row r="1195" ht="45.0" customHeight="true">
      <c r="A1195" t="s" s="4">
        <v>6212</v>
      </c>
      <c r="B1195" t="s" s="4">
        <v>82</v>
      </c>
      <c r="C1195" t="s" s="4">
        <v>3882</v>
      </c>
      <c r="D1195" t="s" s="4">
        <v>3883</v>
      </c>
      <c r="E1195" t="s" s="4">
        <v>209</v>
      </c>
      <c r="F1195" t="s" s="4">
        <v>2384</v>
      </c>
      <c r="G1195" t="s" s="4">
        <v>2385</v>
      </c>
      <c r="H1195" t="s" s="4">
        <v>2385</v>
      </c>
      <c r="I1195" t="s" s="4">
        <v>617</v>
      </c>
      <c r="J1195" t="s" s="4">
        <v>2386</v>
      </c>
      <c r="K1195" t="s" s="4">
        <v>2387</v>
      </c>
      <c r="L1195" t="s" s="4">
        <v>2388</v>
      </c>
      <c r="M1195" t="s" s="4">
        <v>107</v>
      </c>
      <c r="N1195" t="s" s="4">
        <v>5941</v>
      </c>
      <c r="O1195" t="s" s="4">
        <v>94</v>
      </c>
      <c r="P1195" t="s" s="4">
        <v>6213</v>
      </c>
      <c r="Q1195" t="s" s="4">
        <v>94</v>
      </c>
      <c r="R1195" t="s" s="4">
        <v>6214</v>
      </c>
      <c r="S1195" t="s" s="4">
        <v>6214</v>
      </c>
      <c r="T1195" t="s" s="4">
        <v>6214</v>
      </c>
      <c r="U1195" t="s" s="4">
        <v>6214</v>
      </c>
      <c r="V1195" t="s" s="4">
        <v>6214</v>
      </c>
      <c r="W1195" t="s" s="4">
        <v>6214</v>
      </c>
      <c r="X1195" t="s" s="4">
        <v>6214</v>
      </c>
      <c r="Y1195" t="s" s="4">
        <v>6214</v>
      </c>
      <c r="Z1195" t="s" s="4">
        <v>6214</v>
      </c>
      <c r="AA1195" t="s" s="4">
        <v>6214</v>
      </c>
      <c r="AB1195" t="s" s="4">
        <v>6214</v>
      </c>
      <c r="AC1195" t="s" s="4">
        <v>6214</v>
      </c>
      <c r="AD1195" t="s" s="4">
        <v>6214</v>
      </c>
      <c r="AE1195" t="s" s="4">
        <v>97</v>
      </c>
      <c r="AF1195" t="s" s="4">
        <v>3887</v>
      </c>
      <c r="AG1195" t="s" s="4">
        <v>3887</v>
      </c>
      <c r="AH1195" t="s" s="4">
        <v>3888</v>
      </c>
    </row>
    <row r="1196" ht="45.0" customHeight="true">
      <c r="A1196" t="s" s="4">
        <v>6215</v>
      </c>
      <c r="B1196" t="s" s="4">
        <v>82</v>
      </c>
      <c r="C1196" t="s" s="4">
        <v>3882</v>
      </c>
      <c r="D1196" t="s" s="4">
        <v>3883</v>
      </c>
      <c r="E1196" t="s" s="4">
        <v>209</v>
      </c>
      <c r="F1196" t="s" s="4">
        <v>2163</v>
      </c>
      <c r="G1196" t="s" s="4">
        <v>2164</v>
      </c>
      <c r="H1196" t="s" s="4">
        <v>2164</v>
      </c>
      <c r="I1196" t="s" s="4">
        <v>627</v>
      </c>
      <c r="J1196" t="s" s="4">
        <v>2165</v>
      </c>
      <c r="K1196" t="s" s="4">
        <v>574</v>
      </c>
      <c r="L1196" t="s" s="4">
        <v>288</v>
      </c>
      <c r="M1196" t="s" s="4">
        <v>107</v>
      </c>
      <c r="N1196" t="s" s="4">
        <v>6216</v>
      </c>
      <c r="O1196" t="s" s="4">
        <v>94</v>
      </c>
      <c r="P1196" t="s" s="4">
        <v>6217</v>
      </c>
      <c r="Q1196" t="s" s="4">
        <v>94</v>
      </c>
      <c r="R1196" t="s" s="4">
        <v>6218</v>
      </c>
      <c r="S1196" t="s" s="4">
        <v>6218</v>
      </c>
      <c r="T1196" t="s" s="4">
        <v>6218</v>
      </c>
      <c r="U1196" t="s" s="4">
        <v>6218</v>
      </c>
      <c r="V1196" t="s" s="4">
        <v>6218</v>
      </c>
      <c r="W1196" t="s" s="4">
        <v>6218</v>
      </c>
      <c r="X1196" t="s" s="4">
        <v>6218</v>
      </c>
      <c r="Y1196" t="s" s="4">
        <v>6218</v>
      </c>
      <c r="Z1196" t="s" s="4">
        <v>6218</v>
      </c>
      <c r="AA1196" t="s" s="4">
        <v>6218</v>
      </c>
      <c r="AB1196" t="s" s="4">
        <v>6218</v>
      </c>
      <c r="AC1196" t="s" s="4">
        <v>6218</v>
      </c>
      <c r="AD1196" t="s" s="4">
        <v>6218</v>
      </c>
      <c r="AE1196" t="s" s="4">
        <v>97</v>
      </c>
      <c r="AF1196" t="s" s="4">
        <v>3887</v>
      </c>
      <c r="AG1196" t="s" s="4">
        <v>3887</v>
      </c>
      <c r="AH1196" t="s" s="4">
        <v>3888</v>
      </c>
    </row>
    <row r="1197" ht="45.0" customHeight="true">
      <c r="A1197" t="s" s="4">
        <v>6219</v>
      </c>
      <c r="B1197" t="s" s="4">
        <v>82</v>
      </c>
      <c r="C1197" t="s" s="4">
        <v>3882</v>
      </c>
      <c r="D1197" t="s" s="4">
        <v>3883</v>
      </c>
      <c r="E1197" t="s" s="4">
        <v>209</v>
      </c>
      <c r="F1197" t="s" s="4">
        <v>1746</v>
      </c>
      <c r="G1197" t="s" s="4">
        <v>1747</v>
      </c>
      <c r="H1197" t="s" s="4">
        <v>1747</v>
      </c>
      <c r="I1197" t="s" s="4">
        <v>1748</v>
      </c>
      <c r="J1197" t="s" s="4">
        <v>1749</v>
      </c>
      <c r="K1197" t="s" s="4">
        <v>1750</v>
      </c>
      <c r="L1197" t="s" s="4">
        <v>1317</v>
      </c>
      <c r="M1197" t="s" s="4">
        <v>92</v>
      </c>
      <c r="N1197" t="s" s="4">
        <v>6220</v>
      </c>
      <c r="O1197" t="s" s="4">
        <v>94</v>
      </c>
      <c r="P1197" t="s" s="4">
        <v>6221</v>
      </c>
      <c r="Q1197" t="s" s="4">
        <v>94</v>
      </c>
      <c r="R1197" t="s" s="4">
        <v>6222</v>
      </c>
      <c r="S1197" t="s" s="4">
        <v>6222</v>
      </c>
      <c r="T1197" t="s" s="4">
        <v>6222</v>
      </c>
      <c r="U1197" t="s" s="4">
        <v>6222</v>
      </c>
      <c r="V1197" t="s" s="4">
        <v>6222</v>
      </c>
      <c r="W1197" t="s" s="4">
        <v>6222</v>
      </c>
      <c r="X1197" t="s" s="4">
        <v>6222</v>
      </c>
      <c r="Y1197" t="s" s="4">
        <v>6222</v>
      </c>
      <c r="Z1197" t="s" s="4">
        <v>6222</v>
      </c>
      <c r="AA1197" t="s" s="4">
        <v>6222</v>
      </c>
      <c r="AB1197" t="s" s="4">
        <v>6222</v>
      </c>
      <c r="AC1197" t="s" s="4">
        <v>6222</v>
      </c>
      <c r="AD1197" t="s" s="4">
        <v>6222</v>
      </c>
      <c r="AE1197" t="s" s="4">
        <v>97</v>
      </c>
      <c r="AF1197" t="s" s="4">
        <v>3887</v>
      </c>
      <c r="AG1197" t="s" s="4">
        <v>3887</v>
      </c>
      <c r="AH1197" t="s" s="4">
        <v>3888</v>
      </c>
    </row>
    <row r="1198" ht="45.0" customHeight="true">
      <c r="A1198" t="s" s="4">
        <v>6223</v>
      </c>
      <c r="B1198" t="s" s="4">
        <v>82</v>
      </c>
      <c r="C1198" t="s" s="4">
        <v>3882</v>
      </c>
      <c r="D1198" t="s" s="4">
        <v>3883</v>
      </c>
      <c r="E1198" t="s" s="4">
        <v>209</v>
      </c>
      <c r="F1198" t="s" s="4">
        <v>2325</v>
      </c>
      <c r="G1198" t="s" s="4">
        <v>2326</v>
      </c>
      <c r="H1198" t="s" s="4">
        <v>2326</v>
      </c>
      <c r="I1198" t="s" s="4">
        <v>1690</v>
      </c>
      <c r="J1198" t="s" s="4">
        <v>2327</v>
      </c>
      <c r="K1198" t="s" s="4">
        <v>190</v>
      </c>
      <c r="L1198" t="s" s="4">
        <v>2328</v>
      </c>
      <c r="M1198" t="s" s="4">
        <v>92</v>
      </c>
      <c r="N1198" t="s" s="4">
        <v>6224</v>
      </c>
      <c r="O1198" t="s" s="4">
        <v>94</v>
      </c>
      <c r="P1198" t="s" s="4">
        <v>6225</v>
      </c>
      <c r="Q1198" t="s" s="4">
        <v>94</v>
      </c>
      <c r="R1198" t="s" s="4">
        <v>6226</v>
      </c>
      <c r="S1198" t="s" s="4">
        <v>6226</v>
      </c>
      <c r="T1198" t="s" s="4">
        <v>6226</v>
      </c>
      <c r="U1198" t="s" s="4">
        <v>6226</v>
      </c>
      <c r="V1198" t="s" s="4">
        <v>6226</v>
      </c>
      <c r="W1198" t="s" s="4">
        <v>6226</v>
      </c>
      <c r="X1198" t="s" s="4">
        <v>6226</v>
      </c>
      <c r="Y1198" t="s" s="4">
        <v>6226</v>
      </c>
      <c r="Z1198" t="s" s="4">
        <v>6226</v>
      </c>
      <c r="AA1198" t="s" s="4">
        <v>6226</v>
      </c>
      <c r="AB1198" t="s" s="4">
        <v>6226</v>
      </c>
      <c r="AC1198" t="s" s="4">
        <v>6226</v>
      </c>
      <c r="AD1198" t="s" s="4">
        <v>6226</v>
      </c>
      <c r="AE1198" t="s" s="4">
        <v>97</v>
      </c>
      <c r="AF1198" t="s" s="4">
        <v>3887</v>
      </c>
      <c r="AG1198" t="s" s="4">
        <v>3887</v>
      </c>
      <c r="AH1198" t="s" s="4">
        <v>3888</v>
      </c>
    </row>
    <row r="1199" ht="45.0" customHeight="true">
      <c r="A1199" t="s" s="4">
        <v>6227</v>
      </c>
      <c r="B1199" t="s" s="4">
        <v>82</v>
      </c>
      <c r="C1199" t="s" s="4">
        <v>3882</v>
      </c>
      <c r="D1199" t="s" s="4">
        <v>3883</v>
      </c>
      <c r="E1199" t="s" s="4">
        <v>209</v>
      </c>
      <c r="F1199" t="s" s="4">
        <v>3862</v>
      </c>
      <c r="G1199" t="s" s="4">
        <v>3863</v>
      </c>
      <c r="H1199" t="s" s="4">
        <v>3863</v>
      </c>
      <c r="I1199" t="s" s="4">
        <v>786</v>
      </c>
      <c r="J1199" t="s" s="4">
        <v>3864</v>
      </c>
      <c r="K1199" t="s" s="4">
        <v>190</v>
      </c>
      <c r="L1199" t="s" s="4">
        <v>3865</v>
      </c>
      <c r="M1199" t="s" s="4">
        <v>107</v>
      </c>
      <c r="N1199" t="s" s="4">
        <v>6228</v>
      </c>
      <c r="O1199" t="s" s="4">
        <v>94</v>
      </c>
      <c r="P1199" t="s" s="4">
        <v>6229</v>
      </c>
      <c r="Q1199" t="s" s="4">
        <v>94</v>
      </c>
      <c r="R1199" t="s" s="4">
        <v>6230</v>
      </c>
      <c r="S1199" t="s" s="4">
        <v>6230</v>
      </c>
      <c r="T1199" t="s" s="4">
        <v>6230</v>
      </c>
      <c r="U1199" t="s" s="4">
        <v>6230</v>
      </c>
      <c r="V1199" t="s" s="4">
        <v>6230</v>
      </c>
      <c r="W1199" t="s" s="4">
        <v>6230</v>
      </c>
      <c r="X1199" t="s" s="4">
        <v>6230</v>
      </c>
      <c r="Y1199" t="s" s="4">
        <v>6230</v>
      </c>
      <c r="Z1199" t="s" s="4">
        <v>6230</v>
      </c>
      <c r="AA1199" t="s" s="4">
        <v>6230</v>
      </c>
      <c r="AB1199" t="s" s="4">
        <v>6230</v>
      </c>
      <c r="AC1199" t="s" s="4">
        <v>6230</v>
      </c>
      <c r="AD1199" t="s" s="4">
        <v>6230</v>
      </c>
      <c r="AE1199" t="s" s="4">
        <v>97</v>
      </c>
      <c r="AF1199" t="s" s="4">
        <v>3887</v>
      </c>
      <c r="AG1199" t="s" s="4">
        <v>3887</v>
      </c>
      <c r="AH1199" t="s" s="4">
        <v>3888</v>
      </c>
    </row>
    <row r="1200" ht="45.0" customHeight="true">
      <c r="A1200" t="s" s="4">
        <v>6231</v>
      </c>
      <c r="B1200" t="s" s="4">
        <v>82</v>
      </c>
      <c r="C1200" t="s" s="4">
        <v>3882</v>
      </c>
      <c r="D1200" t="s" s="4">
        <v>3883</v>
      </c>
      <c r="E1200" t="s" s="4">
        <v>209</v>
      </c>
      <c r="F1200" t="s" s="4">
        <v>1401</v>
      </c>
      <c r="G1200" t="s" s="4">
        <v>1961</v>
      </c>
      <c r="H1200" t="s" s="4">
        <v>1961</v>
      </c>
      <c r="I1200" t="s" s="4">
        <v>163</v>
      </c>
      <c r="J1200" t="s" s="4">
        <v>1403</v>
      </c>
      <c r="K1200" t="s" s="4">
        <v>90</v>
      </c>
      <c r="L1200" t="s" s="4">
        <v>423</v>
      </c>
      <c r="M1200" t="s" s="4">
        <v>107</v>
      </c>
      <c r="N1200" t="s" s="4">
        <v>6232</v>
      </c>
      <c r="O1200" t="s" s="4">
        <v>94</v>
      </c>
      <c r="P1200" t="s" s="4">
        <v>6233</v>
      </c>
      <c r="Q1200" t="s" s="4">
        <v>94</v>
      </c>
      <c r="R1200" t="s" s="4">
        <v>6234</v>
      </c>
      <c r="S1200" t="s" s="4">
        <v>6234</v>
      </c>
      <c r="T1200" t="s" s="4">
        <v>6234</v>
      </c>
      <c r="U1200" t="s" s="4">
        <v>6234</v>
      </c>
      <c r="V1200" t="s" s="4">
        <v>6234</v>
      </c>
      <c r="W1200" t="s" s="4">
        <v>6234</v>
      </c>
      <c r="X1200" t="s" s="4">
        <v>6234</v>
      </c>
      <c r="Y1200" t="s" s="4">
        <v>6234</v>
      </c>
      <c r="Z1200" t="s" s="4">
        <v>6234</v>
      </c>
      <c r="AA1200" t="s" s="4">
        <v>6234</v>
      </c>
      <c r="AB1200" t="s" s="4">
        <v>6234</v>
      </c>
      <c r="AC1200" t="s" s="4">
        <v>6234</v>
      </c>
      <c r="AD1200" t="s" s="4">
        <v>6234</v>
      </c>
      <c r="AE1200" t="s" s="4">
        <v>97</v>
      </c>
      <c r="AF1200" t="s" s="4">
        <v>3887</v>
      </c>
      <c r="AG1200" t="s" s="4">
        <v>3887</v>
      </c>
      <c r="AH1200" t="s" s="4">
        <v>3888</v>
      </c>
    </row>
    <row r="1201" ht="45.0" customHeight="true">
      <c r="A1201" t="s" s="4">
        <v>6235</v>
      </c>
      <c r="B1201" t="s" s="4">
        <v>82</v>
      </c>
      <c r="C1201" t="s" s="4">
        <v>3882</v>
      </c>
      <c r="D1201" t="s" s="4">
        <v>3883</v>
      </c>
      <c r="E1201" t="s" s="4">
        <v>209</v>
      </c>
      <c r="F1201" t="s" s="4">
        <v>2393</v>
      </c>
      <c r="G1201" t="s" s="4">
        <v>2394</v>
      </c>
      <c r="H1201" t="s" s="4">
        <v>2394</v>
      </c>
      <c r="I1201" t="s" s="4">
        <v>1835</v>
      </c>
      <c r="J1201" t="s" s="4">
        <v>415</v>
      </c>
      <c r="K1201" t="s" s="4">
        <v>2395</v>
      </c>
      <c r="L1201" t="s" s="4">
        <v>865</v>
      </c>
      <c r="M1201" t="s" s="4">
        <v>92</v>
      </c>
      <c r="N1201" t="s" s="4">
        <v>6236</v>
      </c>
      <c r="O1201" t="s" s="4">
        <v>94</v>
      </c>
      <c r="P1201" t="s" s="4">
        <v>6237</v>
      </c>
      <c r="Q1201" t="s" s="4">
        <v>94</v>
      </c>
      <c r="R1201" t="s" s="4">
        <v>6238</v>
      </c>
      <c r="S1201" t="s" s="4">
        <v>6238</v>
      </c>
      <c r="T1201" t="s" s="4">
        <v>6238</v>
      </c>
      <c r="U1201" t="s" s="4">
        <v>6238</v>
      </c>
      <c r="V1201" t="s" s="4">
        <v>6238</v>
      </c>
      <c r="W1201" t="s" s="4">
        <v>6238</v>
      </c>
      <c r="X1201" t="s" s="4">
        <v>6238</v>
      </c>
      <c r="Y1201" t="s" s="4">
        <v>6238</v>
      </c>
      <c r="Z1201" t="s" s="4">
        <v>6238</v>
      </c>
      <c r="AA1201" t="s" s="4">
        <v>6238</v>
      </c>
      <c r="AB1201" t="s" s="4">
        <v>6238</v>
      </c>
      <c r="AC1201" t="s" s="4">
        <v>6238</v>
      </c>
      <c r="AD1201" t="s" s="4">
        <v>6238</v>
      </c>
      <c r="AE1201" t="s" s="4">
        <v>97</v>
      </c>
      <c r="AF1201" t="s" s="4">
        <v>3887</v>
      </c>
      <c r="AG1201" t="s" s="4">
        <v>3887</v>
      </c>
      <c r="AH1201" t="s" s="4">
        <v>3888</v>
      </c>
    </row>
    <row r="1202" ht="45.0" customHeight="true">
      <c r="A1202" t="s" s="4">
        <v>6239</v>
      </c>
      <c r="B1202" t="s" s="4">
        <v>82</v>
      </c>
      <c r="C1202" t="s" s="4">
        <v>3882</v>
      </c>
      <c r="D1202" t="s" s="4">
        <v>3883</v>
      </c>
      <c r="E1202" t="s" s="4">
        <v>209</v>
      </c>
      <c r="F1202" t="s" s="4">
        <v>2150</v>
      </c>
      <c r="G1202" t="s" s="4">
        <v>6240</v>
      </c>
      <c r="H1202" t="s" s="4">
        <v>6240</v>
      </c>
      <c r="I1202" t="s" s="4">
        <v>342</v>
      </c>
      <c r="J1202" t="s" s="4">
        <v>422</v>
      </c>
      <c r="K1202" t="s" s="4">
        <v>1508</v>
      </c>
      <c r="L1202" t="s" s="4">
        <v>222</v>
      </c>
      <c r="M1202" t="s" s="4">
        <v>92</v>
      </c>
      <c r="N1202" t="s" s="4">
        <v>6241</v>
      </c>
      <c r="O1202" t="s" s="4">
        <v>94</v>
      </c>
      <c r="P1202" t="s" s="4">
        <v>6242</v>
      </c>
      <c r="Q1202" t="s" s="4">
        <v>94</v>
      </c>
      <c r="R1202" t="s" s="4">
        <v>6243</v>
      </c>
      <c r="S1202" t="s" s="4">
        <v>6243</v>
      </c>
      <c r="T1202" t="s" s="4">
        <v>6243</v>
      </c>
      <c r="U1202" t="s" s="4">
        <v>6243</v>
      </c>
      <c r="V1202" t="s" s="4">
        <v>6243</v>
      </c>
      <c r="W1202" t="s" s="4">
        <v>6243</v>
      </c>
      <c r="X1202" t="s" s="4">
        <v>6243</v>
      </c>
      <c r="Y1202" t="s" s="4">
        <v>6243</v>
      </c>
      <c r="Z1202" t="s" s="4">
        <v>6243</v>
      </c>
      <c r="AA1202" t="s" s="4">
        <v>6243</v>
      </c>
      <c r="AB1202" t="s" s="4">
        <v>6243</v>
      </c>
      <c r="AC1202" t="s" s="4">
        <v>6243</v>
      </c>
      <c r="AD1202" t="s" s="4">
        <v>6243</v>
      </c>
      <c r="AE1202" t="s" s="4">
        <v>97</v>
      </c>
      <c r="AF1202" t="s" s="4">
        <v>3887</v>
      </c>
      <c r="AG1202" t="s" s="4">
        <v>3887</v>
      </c>
      <c r="AH1202" t="s" s="4">
        <v>3888</v>
      </c>
    </row>
    <row r="1203" ht="45.0" customHeight="true">
      <c r="A1203" t="s" s="4">
        <v>6244</v>
      </c>
      <c r="B1203" t="s" s="4">
        <v>82</v>
      </c>
      <c r="C1203" t="s" s="4">
        <v>3882</v>
      </c>
      <c r="D1203" t="s" s="4">
        <v>3883</v>
      </c>
      <c r="E1203" t="s" s="4">
        <v>209</v>
      </c>
      <c r="F1203" t="s" s="4">
        <v>3870</v>
      </c>
      <c r="G1203" t="s" s="4">
        <v>3871</v>
      </c>
      <c r="H1203" t="s" s="4">
        <v>3871</v>
      </c>
      <c r="I1203" t="s" s="4">
        <v>388</v>
      </c>
      <c r="J1203" t="s" s="4">
        <v>3872</v>
      </c>
      <c r="K1203" t="s" s="4">
        <v>146</v>
      </c>
      <c r="L1203" t="s" s="4">
        <v>2891</v>
      </c>
      <c r="M1203" t="s" s="4">
        <v>107</v>
      </c>
      <c r="N1203" t="s" s="4">
        <v>6245</v>
      </c>
      <c r="O1203" t="s" s="4">
        <v>94</v>
      </c>
      <c r="P1203" t="s" s="4">
        <v>6246</v>
      </c>
      <c r="Q1203" t="s" s="4">
        <v>94</v>
      </c>
      <c r="R1203" t="s" s="4">
        <v>6247</v>
      </c>
      <c r="S1203" t="s" s="4">
        <v>6247</v>
      </c>
      <c r="T1203" t="s" s="4">
        <v>6247</v>
      </c>
      <c r="U1203" t="s" s="4">
        <v>6247</v>
      </c>
      <c r="V1203" t="s" s="4">
        <v>6247</v>
      </c>
      <c r="W1203" t="s" s="4">
        <v>6247</v>
      </c>
      <c r="X1203" t="s" s="4">
        <v>6247</v>
      </c>
      <c r="Y1203" t="s" s="4">
        <v>6247</v>
      </c>
      <c r="Z1203" t="s" s="4">
        <v>6247</v>
      </c>
      <c r="AA1203" t="s" s="4">
        <v>6247</v>
      </c>
      <c r="AB1203" t="s" s="4">
        <v>6247</v>
      </c>
      <c r="AC1203" t="s" s="4">
        <v>6247</v>
      </c>
      <c r="AD1203" t="s" s="4">
        <v>6247</v>
      </c>
      <c r="AE1203" t="s" s="4">
        <v>97</v>
      </c>
      <c r="AF1203" t="s" s="4">
        <v>3887</v>
      </c>
      <c r="AG1203" t="s" s="4">
        <v>3887</v>
      </c>
      <c r="AH1203" t="s" s="4">
        <v>3888</v>
      </c>
    </row>
    <row r="1204" ht="45.0" customHeight="true">
      <c r="A1204" t="s" s="4">
        <v>6248</v>
      </c>
      <c r="B1204" t="s" s="4">
        <v>82</v>
      </c>
      <c r="C1204" t="s" s="4">
        <v>3882</v>
      </c>
      <c r="D1204" t="s" s="4">
        <v>3883</v>
      </c>
      <c r="E1204" t="s" s="4">
        <v>209</v>
      </c>
      <c r="F1204" t="s" s="4">
        <v>1361</v>
      </c>
      <c r="G1204" t="s" s="4">
        <v>1362</v>
      </c>
      <c r="H1204" t="s" s="4">
        <v>1362</v>
      </c>
      <c r="I1204" t="s" s="4">
        <v>212</v>
      </c>
      <c r="J1204" t="s" s="4">
        <v>1363</v>
      </c>
      <c r="K1204" t="s" s="4">
        <v>1364</v>
      </c>
      <c r="L1204" t="s" s="4">
        <v>440</v>
      </c>
      <c r="M1204" t="s" s="4">
        <v>107</v>
      </c>
      <c r="N1204" t="s" s="4">
        <v>6249</v>
      </c>
      <c r="O1204" t="s" s="4">
        <v>94</v>
      </c>
      <c r="P1204" t="s" s="4">
        <v>6250</v>
      </c>
      <c r="Q1204" t="s" s="4">
        <v>94</v>
      </c>
      <c r="R1204" t="s" s="4">
        <v>6251</v>
      </c>
      <c r="S1204" t="s" s="4">
        <v>6251</v>
      </c>
      <c r="T1204" t="s" s="4">
        <v>6251</v>
      </c>
      <c r="U1204" t="s" s="4">
        <v>6251</v>
      </c>
      <c r="V1204" t="s" s="4">
        <v>6251</v>
      </c>
      <c r="W1204" t="s" s="4">
        <v>6251</v>
      </c>
      <c r="X1204" t="s" s="4">
        <v>6251</v>
      </c>
      <c r="Y1204" t="s" s="4">
        <v>6251</v>
      </c>
      <c r="Z1204" t="s" s="4">
        <v>6251</v>
      </c>
      <c r="AA1204" t="s" s="4">
        <v>6251</v>
      </c>
      <c r="AB1204" t="s" s="4">
        <v>6251</v>
      </c>
      <c r="AC1204" t="s" s="4">
        <v>6251</v>
      </c>
      <c r="AD1204" t="s" s="4">
        <v>6251</v>
      </c>
      <c r="AE1204" t="s" s="4">
        <v>97</v>
      </c>
      <c r="AF1204" t="s" s="4">
        <v>3887</v>
      </c>
      <c r="AG1204" t="s" s="4">
        <v>3887</v>
      </c>
      <c r="AH1204" t="s" s="4">
        <v>3888</v>
      </c>
    </row>
    <row r="1205" ht="45.0" customHeight="true">
      <c r="A1205" t="s" s="4">
        <v>6252</v>
      </c>
      <c r="B1205" t="s" s="4">
        <v>82</v>
      </c>
      <c r="C1205" t="s" s="4">
        <v>3882</v>
      </c>
      <c r="D1205" t="s" s="4">
        <v>3883</v>
      </c>
      <c r="E1205" t="s" s="4">
        <v>209</v>
      </c>
      <c r="F1205" t="s" s="4">
        <v>2037</v>
      </c>
      <c r="G1205" t="s" s="4">
        <v>2038</v>
      </c>
      <c r="H1205" t="s" s="4">
        <v>2038</v>
      </c>
      <c r="I1205" t="s" s="4">
        <v>2039</v>
      </c>
      <c r="J1205" t="s" s="4">
        <v>2040</v>
      </c>
      <c r="K1205" t="s" s="4">
        <v>329</v>
      </c>
      <c r="L1205" t="s" s="4">
        <v>2041</v>
      </c>
      <c r="M1205" t="s" s="4">
        <v>92</v>
      </c>
      <c r="N1205" t="s" s="4">
        <v>6253</v>
      </c>
      <c r="O1205" t="s" s="4">
        <v>94</v>
      </c>
      <c r="P1205" t="s" s="4">
        <v>6254</v>
      </c>
      <c r="Q1205" t="s" s="4">
        <v>94</v>
      </c>
      <c r="R1205" t="s" s="4">
        <v>6255</v>
      </c>
      <c r="S1205" t="s" s="4">
        <v>6255</v>
      </c>
      <c r="T1205" t="s" s="4">
        <v>6255</v>
      </c>
      <c r="U1205" t="s" s="4">
        <v>6255</v>
      </c>
      <c r="V1205" t="s" s="4">
        <v>6255</v>
      </c>
      <c r="W1205" t="s" s="4">
        <v>6255</v>
      </c>
      <c r="X1205" t="s" s="4">
        <v>6255</v>
      </c>
      <c r="Y1205" t="s" s="4">
        <v>6255</v>
      </c>
      <c r="Z1205" t="s" s="4">
        <v>6255</v>
      </c>
      <c r="AA1205" t="s" s="4">
        <v>6255</v>
      </c>
      <c r="AB1205" t="s" s="4">
        <v>6255</v>
      </c>
      <c r="AC1205" t="s" s="4">
        <v>6255</v>
      </c>
      <c r="AD1205" t="s" s="4">
        <v>6255</v>
      </c>
      <c r="AE1205" t="s" s="4">
        <v>97</v>
      </c>
      <c r="AF1205" t="s" s="4">
        <v>3887</v>
      </c>
      <c r="AG1205" t="s" s="4">
        <v>3887</v>
      </c>
      <c r="AH1205" t="s" s="4">
        <v>3888</v>
      </c>
    </row>
    <row r="1206" ht="45.0" customHeight="true">
      <c r="A1206" t="s" s="4">
        <v>6256</v>
      </c>
      <c r="B1206" t="s" s="4">
        <v>82</v>
      </c>
      <c r="C1206" t="s" s="4">
        <v>3882</v>
      </c>
      <c r="D1206" t="s" s="4">
        <v>3883</v>
      </c>
      <c r="E1206" t="s" s="4">
        <v>209</v>
      </c>
      <c r="F1206" t="s" s="4">
        <v>1674</v>
      </c>
      <c r="G1206" t="s" s="4">
        <v>1675</v>
      </c>
      <c r="H1206" t="s" s="4">
        <v>1675</v>
      </c>
      <c r="I1206" t="s" s="4">
        <v>388</v>
      </c>
      <c r="J1206" t="s" s="4">
        <v>1676</v>
      </c>
      <c r="K1206" t="s" s="4">
        <v>189</v>
      </c>
      <c r="L1206" t="s" s="4">
        <v>1677</v>
      </c>
      <c r="M1206" t="s" s="4">
        <v>92</v>
      </c>
      <c r="N1206" t="s" s="4">
        <v>6257</v>
      </c>
      <c r="O1206" t="s" s="4">
        <v>94</v>
      </c>
      <c r="P1206" t="s" s="4">
        <v>6258</v>
      </c>
      <c r="Q1206" t="s" s="4">
        <v>94</v>
      </c>
      <c r="R1206" t="s" s="4">
        <v>6259</v>
      </c>
      <c r="S1206" t="s" s="4">
        <v>6259</v>
      </c>
      <c r="T1206" t="s" s="4">
        <v>6259</v>
      </c>
      <c r="U1206" t="s" s="4">
        <v>6259</v>
      </c>
      <c r="V1206" t="s" s="4">
        <v>6259</v>
      </c>
      <c r="W1206" t="s" s="4">
        <v>6259</v>
      </c>
      <c r="X1206" t="s" s="4">
        <v>6259</v>
      </c>
      <c r="Y1206" t="s" s="4">
        <v>6259</v>
      </c>
      <c r="Z1206" t="s" s="4">
        <v>6259</v>
      </c>
      <c r="AA1206" t="s" s="4">
        <v>6259</v>
      </c>
      <c r="AB1206" t="s" s="4">
        <v>6259</v>
      </c>
      <c r="AC1206" t="s" s="4">
        <v>6259</v>
      </c>
      <c r="AD1206" t="s" s="4">
        <v>6259</v>
      </c>
      <c r="AE1206" t="s" s="4">
        <v>97</v>
      </c>
      <c r="AF1206" t="s" s="4">
        <v>3887</v>
      </c>
      <c r="AG1206" t="s" s="4">
        <v>3887</v>
      </c>
      <c r="AH1206" t="s" s="4">
        <v>3888</v>
      </c>
    </row>
    <row r="1207" ht="45.0" customHeight="true">
      <c r="A1207" t="s" s="4">
        <v>6260</v>
      </c>
      <c r="B1207" t="s" s="4">
        <v>82</v>
      </c>
      <c r="C1207" t="s" s="4">
        <v>3882</v>
      </c>
      <c r="D1207" t="s" s="4">
        <v>3883</v>
      </c>
      <c r="E1207" t="s" s="4">
        <v>209</v>
      </c>
      <c r="F1207" t="s" s="4">
        <v>932</v>
      </c>
      <c r="G1207" t="s" s="4">
        <v>933</v>
      </c>
      <c r="H1207" t="s" s="4">
        <v>933</v>
      </c>
      <c r="I1207" t="s" s="4">
        <v>388</v>
      </c>
      <c r="J1207" t="s" s="4">
        <v>934</v>
      </c>
      <c r="K1207" t="s" s="4">
        <v>935</v>
      </c>
      <c r="L1207" t="s" s="4">
        <v>189</v>
      </c>
      <c r="M1207" t="s" s="4">
        <v>92</v>
      </c>
      <c r="N1207" t="s" s="4">
        <v>6261</v>
      </c>
      <c r="O1207" t="s" s="4">
        <v>94</v>
      </c>
      <c r="P1207" t="s" s="4">
        <v>6262</v>
      </c>
      <c r="Q1207" t="s" s="4">
        <v>94</v>
      </c>
      <c r="R1207" t="s" s="4">
        <v>6263</v>
      </c>
      <c r="S1207" t="s" s="4">
        <v>6263</v>
      </c>
      <c r="T1207" t="s" s="4">
        <v>6263</v>
      </c>
      <c r="U1207" t="s" s="4">
        <v>6263</v>
      </c>
      <c r="V1207" t="s" s="4">
        <v>6263</v>
      </c>
      <c r="W1207" t="s" s="4">
        <v>6263</v>
      </c>
      <c r="X1207" t="s" s="4">
        <v>6263</v>
      </c>
      <c r="Y1207" t="s" s="4">
        <v>6263</v>
      </c>
      <c r="Z1207" t="s" s="4">
        <v>6263</v>
      </c>
      <c r="AA1207" t="s" s="4">
        <v>6263</v>
      </c>
      <c r="AB1207" t="s" s="4">
        <v>6263</v>
      </c>
      <c r="AC1207" t="s" s="4">
        <v>6263</v>
      </c>
      <c r="AD1207" t="s" s="4">
        <v>6263</v>
      </c>
      <c r="AE1207" t="s" s="4">
        <v>97</v>
      </c>
      <c r="AF1207" t="s" s="4">
        <v>3887</v>
      </c>
      <c r="AG1207" t="s" s="4">
        <v>3887</v>
      </c>
      <c r="AH1207" t="s" s="4">
        <v>3888</v>
      </c>
    </row>
    <row r="1208" ht="45.0" customHeight="true">
      <c r="A1208" t="s" s="4">
        <v>6264</v>
      </c>
      <c r="B1208" t="s" s="4">
        <v>82</v>
      </c>
      <c r="C1208" t="s" s="4">
        <v>3882</v>
      </c>
      <c r="D1208" t="s" s="4">
        <v>3883</v>
      </c>
      <c r="E1208" t="s" s="4">
        <v>209</v>
      </c>
      <c r="F1208" t="s" s="4">
        <v>2468</v>
      </c>
      <c r="G1208" t="s" s="4">
        <v>2469</v>
      </c>
      <c r="H1208" t="s" s="4">
        <v>2469</v>
      </c>
      <c r="I1208" t="s" s="4">
        <v>496</v>
      </c>
      <c r="J1208" t="s" s="4">
        <v>927</v>
      </c>
      <c r="K1208" t="s" s="4">
        <v>175</v>
      </c>
      <c r="L1208" t="s" s="4">
        <v>105</v>
      </c>
      <c r="M1208" t="s" s="4">
        <v>92</v>
      </c>
      <c r="N1208" t="s" s="4">
        <v>6265</v>
      </c>
      <c r="O1208" t="s" s="4">
        <v>94</v>
      </c>
      <c r="P1208" t="s" s="4">
        <v>6266</v>
      </c>
      <c r="Q1208" t="s" s="4">
        <v>94</v>
      </c>
      <c r="R1208" t="s" s="4">
        <v>6267</v>
      </c>
      <c r="S1208" t="s" s="4">
        <v>6267</v>
      </c>
      <c r="T1208" t="s" s="4">
        <v>6267</v>
      </c>
      <c r="U1208" t="s" s="4">
        <v>6267</v>
      </c>
      <c r="V1208" t="s" s="4">
        <v>6267</v>
      </c>
      <c r="W1208" t="s" s="4">
        <v>6267</v>
      </c>
      <c r="X1208" t="s" s="4">
        <v>6267</v>
      </c>
      <c r="Y1208" t="s" s="4">
        <v>6267</v>
      </c>
      <c r="Z1208" t="s" s="4">
        <v>6267</v>
      </c>
      <c r="AA1208" t="s" s="4">
        <v>6267</v>
      </c>
      <c r="AB1208" t="s" s="4">
        <v>6267</v>
      </c>
      <c r="AC1208" t="s" s="4">
        <v>6267</v>
      </c>
      <c r="AD1208" t="s" s="4">
        <v>6267</v>
      </c>
      <c r="AE1208" t="s" s="4">
        <v>97</v>
      </c>
      <c r="AF1208" t="s" s="4">
        <v>3887</v>
      </c>
      <c r="AG1208" t="s" s="4">
        <v>3887</v>
      </c>
      <c r="AH1208" t="s" s="4">
        <v>3888</v>
      </c>
    </row>
    <row r="1209" ht="45.0" customHeight="true">
      <c r="A1209" t="s" s="4">
        <v>6268</v>
      </c>
      <c r="B1209" t="s" s="4">
        <v>82</v>
      </c>
      <c r="C1209" t="s" s="4">
        <v>3882</v>
      </c>
      <c r="D1209" t="s" s="4">
        <v>3883</v>
      </c>
      <c r="E1209" t="s" s="4">
        <v>209</v>
      </c>
      <c r="F1209" t="s" s="4">
        <v>2455</v>
      </c>
      <c r="G1209" t="s" s="4">
        <v>6269</v>
      </c>
      <c r="H1209" t="s" s="4">
        <v>6269</v>
      </c>
      <c r="I1209" t="s" s="4">
        <v>460</v>
      </c>
      <c r="J1209" t="s" s="4">
        <v>833</v>
      </c>
      <c r="K1209" t="s" s="4">
        <v>231</v>
      </c>
      <c r="L1209" t="s" s="4">
        <v>329</v>
      </c>
      <c r="M1209" t="s" s="4">
        <v>92</v>
      </c>
      <c r="N1209" t="s" s="4">
        <v>6270</v>
      </c>
      <c r="O1209" t="s" s="4">
        <v>94</v>
      </c>
      <c r="P1209" t="s" s="4">
        <v>6271</v>
      </c>
      <c r="Q1209" t="s" s="4">
        <v>94</v>
      </c>
      <c r="R1209" t="s" s="4">
        <v>6272</v>
      </c>
      <c r="S1209" t="s" s="4">
        <v>6272</v>
      </c>
      <c r="T1209" t="s" s="4">
        <v>6272</v>
      </c>
      <c r="U1209" t="s" s="4">
        <v>6272</v>
      </c>
      <c r="V1209" t="s" s="4">
        <v>6272</v>
      </c>
      <c r="W1209" t="s" s="4">
        <v>6272</v>
      </c>
      <c r="X1209" t="s" s="4">
        <v>6272</v>
      </c>
      <c r="Y1209" t="s" s="4">
        <v>6272</v>
      </c>
      <c r="Z1209" t="s" s="4">
        <v>6272</v>
      </c>
      <c r="AA1209" t="s" s="4">
        <v>6272</v>
      </c>
      <c r="AB1209" t="s" s="4">
        <v>6272</v>
      </c>
      <c r="AC1209" t="s" s="4">
        <v>6272</v>
      </c>
      <c r="AD1209" t="s" s="4">
        <v>6272</v>
      </c>
      <c r="AE1209" t="s" s="4">
        <v>97</v>
      </c>
      <c r="AF1209" t="s" s="4">
        <v>3887</v>
      </c>
      <c r="AG1209" t="s" s="4">
        <v>3887</v>
      </c>
      <c r="AH1209" t="s" s="4">
        <v>3888</v>
      </c>
    </row>
    <row r="1210" ht="45.0" customHeight="true">
      <c r="A1210" t="s" s="4">
        <v>6273</v>
      </c>
      <c r="B1210" t="s" s="4">
        <v>82</v>
      </c>
      <c r="C1210" t="s" s="4">
        <v>3882</v>
      </c>
      <c r="D1210" t="s" s="4">
        <v>3883</v>
      </c>
      <c r="E1210" t="s" s="4">
        <v>209</v>
      </c>
      <c r="F1210" t="s" s="4">
        <v>1377</v>
      </c>
      <c r="G1210" t="s" s="4">
        <v>1378</v>
      </c>
      <c r="H1210" t="s" s="4">
        <v>1378</v>
      </c>
      <c r="I1210" t="s" s="4">
        <v>296</v>
      </c>
      <c r="J1210" t="s" s="4">
        <v>323</v>
      </c>
      <c r="K1210" t="s" s="4">
        <v>1379</v>
      </c>
      <c r="L1210" t="s" s="4">
        <v>190</v>
      </c>
      <c r="M1210" t="s" s="4">
        <v>92</v>
      </c>
      <c r="N1210" t="s" s="4">
        <v>6274</v>
      </c>
      <c r="O1210" t="s" s="4">
        <v>94</v>
      </c>
      <c r="P1210" t="s" s="4">
        <v>6275</v>
      </c>
      <c r="Q1210" t="s" s="4">
        <v>94</v>
      </c>
      <c r="R1210" t="s" s="4">
        <v>6276</v>
      </c>
      <c r="S1210" t="s" s="4">
        <v>6276</v>
      </c>
      <c r="T1210" t="s" s="4">
        <v>6276</v>
      </c>
      <c r="U1210" t="s" s="4">
        <v>6276</v>
      </c>
      <c r="V1210" t="s" s="4">
        <v>6276</v>
      </c>
      <c r="W1210" t="s" s="4">
        <v>6276</v>
      </c>
      <c r="X1210" t="s" s="4">
        <v>6276</v>
      </c>
      <c r="Y1210" t="s" s="4">
        <v>6276</v>
      </c>
      <c r="Z1210" t="s" s="4">
        <v>6276</v>
      </c>
      <c r="AA1210" t="s" s="4">
        <v>6276</v>
      </c>
      <c r="AB1210" t="s" s="4">
        <v>6276</v>
      </c>
      <c r="AC1210" t="s" s="4">
        <v>6276</v>
      </c>
      <c r="AD1210" t="s" s="4">
        <v>6276</v>
      </c>
      <c r="AE1210" t="s" s="4">
        <v>97</v>
      </c>
      <c r="AF1210" t="s" s="4">
        <v>3887</v>
      </c>
      <c r="AG1210" t="s" s="4">
        <v>3887</v>
      </c>
      <c r="AH1210" t="s" s="4">
        <v>3888</v>
      </c>
    </row>
    <row r="1211" ht="45.0" customHeight="true">
      <c r="A1211" t="s" s="4">
        <v>6277</v>
      </c>
      <c r="B1211" t="s" s="4">
        <v>82</v>
      </c>
      <c r="C1211" t="s" s="4">
        <v>3882</v>
      </c>
      <c r="D1211" t="s" s="4">
        <v>3883</v>
      </c>
      <c r="E1211" t="s" s="4">
        <v>209</v>
      </c>
      <c r="F1211" t="s" s="4">
        <v>2087</v>
      </c>
      <c r="G1211" t="s" s="4">
        <v>2088</v>
      </c>
      <c r="H1211" t="s" s="4">
        <v>2088</v>
      </c>
      <c r="I1211" t="s" s="4">
        <v>153</v>
      </c>
      <c r="J1211" t="s" s="4">
        <v>89</v>
      </c>
      <c r="K1211" t="s" s="4">
        <v>2089</v>
      </c>
      <c r="L1211" t="s" s="4">
        <v>2090</v>
      </c>
      <c r="M1211" t="s" s="4">
        <v>92</v>
      </c>
      <c r="N1211" t="s" s="4">
        <v>6278</v>
      </c>
      <c r="O1211" t="s" s="4">
        <v>94</v>
      </c>
      <c r="P1211" t="s" s="4">
        <v>6279</v>
      </c>
      <c r="Q1211" t="s" s="4">
        <v>94</v>
      </c>
      <c r="R1211" t="s" s="4">
        <v>6280</v>
      </c>
      <c r="S1211" t="s" s="4">
        <v>6280</v>
      </c>
      <c r="T1211" t="s" s="4">
        <v>6280</v>
      </c>
      <c r="U1211" t="s" s="4">
        <v>6280</v>
      </c>
      <c r="V1211" t="s" s="4">
        <v>6280</v>
      </c>
      <c r="W1211" t="s" s="4">
        <v>6280</v>
      </c>
      <c r="X1211" t="s" s="4">
        <v>6280</v>
      </c>
      <c r="Y1211" t="s" s="4">
        <v>6280</v>
      </c>
      <c r="Z1211" t="s" s="4">
        <v>6280</v>
      </c>
      <c r="AA1211" t="s" s="4">
        <v>6280</v>
      </c>
      <c r="AB1211" t="s" s="4">
        <v>6280</v>
      </c>
      <c r="AC1211" t="s" s="4">
        <v>6280</v>
      </c>
      <c r="AD1211" t="s" s="4">
        <v>6280</v>
      </c>
      <c r="AE1211" t="s" s="4">
        <v>97</v>
      </c>
      <c r="AF1211" t="s" s="4">
        <v>3887</v>
      </c>
      <c r="AG1211" t="s" s="4">
        <v>3887</v>
      </c>
      <c r="AH1211" t="s" s="4">
        <v>3888</v>
      </c>
    </row>
    <row r="1212" ht="45.0" customHeight="true">
      <c r="A1212" t="s" s="4">
        <v>6281</v>
      </c>
      <c r="B1212" t="s" s="4">
        <v>82</v>
      </c>
      <c r="C1212" t="s" s="4">
        <v>3882</v>
      </c>
      <c r="D1212" t="s" s="4">
        <v>3883</v>
      </c>
      <c r="E1212" t="s" s="4">
        <v>209</v>
      </c>
      <c r="F1212" t="s" s="4">
        <v>3877</v>
      </c>
      <c r="G1212" t="s" s="4">
        <v>1781</v>
      </c>
      <c r="H1212" t="s" s="4">
        <v>1781</v>
      </c>
      <c r="I1212" t="s" s="4">
        <v>786</v>
      </c>
      <c r="J1212" t="s" s="4">
        <v>1384</v>
      </c>
      <c r="K1212" t="s" s="4">
        <v>146</v>
      </c>
      <c r="L1212" t="s" s="4">
        <v>289</v>
      </c>
      <c r="M1212" t="s" s="4">
        <v>92</v>
      </c>
      <c r="N1212" t="s" s="4">
        <v>6282</v>
      </c>
      <c r="O1212" t="s" s="4">
        <v>94</v>
      </c>
      <c r="P1212" t="s" s="4">
        <v>6283</v>
      </c>
      <c r="Q1212" t="s" s="4">
        <v>94</v>
      </c>
      <c r="R1212" t="s" s="4">
        <v>6284</v>
      </c>
      <c r="S1212" t="s" s="4">
        <v>6284</v>
      </c>
      <c r="T1212" t="s" s="4">
        <v>6284</v>
      </c>
      <c r="U1212" t="s" s="4">
        <v>6284</v>
      </c>
      <c r="V1212" t="s" s="4">
        <v>6284</v>
      </c>
      <c r="W1212" t="s" s="4">
        <v>6284</v>
      </c>
      <c r="X1212" t="s" s="4">
        <v>6284</v>
      </c>
      <c r="Y1212" t="s" s="4">
        <v>6284</v>
      </c>
      <c r="Z1212" t="s" s="4">
        <v>6284</v>
      </c>
      <c r="AA1212" t="s" s="4">
        <v>6284</v>
      </c>
      <c r="AB1212" t="s" s="4">
        <v>6284</v>
      </c>
      <c r="AC1212" t="s" s="4">
        <v>6284</v>
      </c>
      <c r="AD1212" t="s" s="4">
        <v>6284</v>
      </c>
      <c r="AE1212" t="s" s="4">
        <v>97</v>
      </c>
      <c r="AF1212" t="s" s="4">
        <v>3887</v>
      </c>
      <c r="AG1212" t="s" s="4">
        <v>3887</v>
      </c>
      <c r="AH1212" t="s" s="4">
        <v>3888</v>
      </c>
    </row>
    <row r="1213" ht="45.0" customHeight="true">
      <c r="A1213" t="s" s="4">
        <v>6285</v>
      </c>
      <c r="B1213" t="s" s="4">
        <v>82</v>
      </c>
      <c r="C1213" t="s" s="4">
        <v>3882</v>
      </c>
      <c r="D1213" t="s" s="4">
        <v>3883</v>
      </c>
      <c r="E1213" t="s" s="4">
        <v>209</v>
      </c>
      <c r="F1213" t="s" s="4">
        <v>1929</v>
      </c>
      <c r="G1213" t="s" s="4">
        <v>1930</v>
      </c>
      <c r="H1213" t="s" s="4">
        <v>1930</v>
      </c>
      <c r="I1213" t="s" s="4">
        <v>278</v>
      </c>
      <c r="J1213" t="s" s="4">
        <v>1931</v>
      </c>
      <c r="K1213" t="s" s="4">
        <v>1750</v>
      </c>
      <c r="L1213" t="s" s="4">
        <v>1244</v>
      </c>
      <c r="M1213" t="s" s="4">
        <v>107</v>
      </c>
      <c r="N1213" t="s" s="4">
        <v>6286</v>
      </c>
      <c r="O1213" t="s" s="4">
        <v>94</v>
      </c>
      <c r="P1213" t="s" s="4">
        <v>6287</v>
      </c>
      <c r="Q1213" t="s" s="4">
        <v>94</v>
      </c>
      <c r="R1213" t="s" s="4">
        <v>6288</v>
      </c>
      <c r="S1213" t="s" s="4">
        <v>6288</v>
      </c>
      <c r="T1213" t="s" s="4">
        <v>6288</v>
      </c>
      <c r="U1213" t="s" s="4">
        <v>6288</v>
      </c>
      <c r="V1213" t="s" s="4">
        <v>6288</v>
      </c>
      <c r="W1213" t="s" s="4">
        <v>6288</v>
      </c>
      <c r="X1213" t="s" s="4">
        <v>6288</v>
      </c>
      <c r="Y1213" t="s" s="4">
        <v>6288</v>
      </c>
      <c r="Z1213" t="s" s="4">
        <v>6288</v>
      </c>
      <c r="AA1213" t="s" s="4">
        <v>6288</v>
      </c>
      <c r="AB1213" t="s" s="4">
        <v>6288</v>
      </c>
      <c r="AC1213" t="s" s="4">
        <v>6288</v>
      </c>
      <c r="AD1213" t="s" s="4">
        <v>6288</v>
      </c>
      <c r="AE1213" t="s" s="4">
        <v>97</v>
      </c>
      <c r="AF1213" t="s" s="4">
        <v>3887</v>
      </c>
      <c r="AG1213" t="s" s="4">
        <v>3887</v>
      </c>
      <c r="AH1213" t="s" s="4">
        <v>3888</v>
      </c>
    </row>
    <row r="1214" ht="45.0" customHeight="true">
      <c r="A1214" t="s" s="4">
        <v>6289</v>
      </c>
      <c r="B1214" t="s" s="4">
        <v>82</v>
      </c>
      <c r="C1214" t="s" s="4">
        <v>3882</v>
      </c>
      <c r="D1214" t="s" s="4">
        <v>3883</v>
      </c>
      <c r="E1214" t="s" s="4">
        <v>209</v>
      </c>
      <c r="F1214" t="s" s="4">
        <v>2461</v>
      </c>
      <c r="G1214" t="s" s="4">
        <v>2462</v>
      </c>
      <c r="H1214" t="s" s="4">
        <v>2462</v>
      </c>
      <c r="I1214" t="s" s="4">
        <v>627</v>
      </c>
      <c r="J1214" t="s" s="4">
        <v>1107</v>
      </c>
      <c r="K1214" t="s" s="4">
        <v>298</v>
      </c>
      <c r="L1214" t="s" s="4">
        <v>2463</v>
      </c>
      <c r="M1214" t="s" s="4">
        <v>92</v>
      </c>
      <c r="N1214" t="s" s="4">
        <v>6290</v>
      </c>
      <c r="O1214" t="s" s="4">
        <v>94</v>
      </c>
      <c r="P1214" t="s" s="4">
        <v>6291</v>
      </c>
      <c r="Q1214" t="s" s="4">
        <v>94</v>
      </c>
      <c r="R1214" t="s" s="4">
        <v>6292</v>
      </c>
      <c r="S1214" t="s" s="4">
        <v>6292</v>
      </c>
      <c r="T1214" t="s" s="4">
        <v>6292</v>
      </c>
      <c r="U1214" t="s" s="4">
        <v>6292</v>
      </c>
      <c r="V1214" t="s" s="4">
        <v>6292</v>
      </c>
      <c r="W1214" t="s" s="4">
        <v>6292</v>
      </c>
      <c r="X1214" t="s" s="4">
        <v>6292</v>
      </c>
      <c r="Y1214" t="s" s="4">
        <v>6292</v>
      </c>
      <c r="Z1214" t="s" s="4">
        <v>6292</v>
      </c>
      <c r="AA1214" t="s" s="4">
        <v>6292</v>
      </c>
      <c r="AB1214" t="s" s="4">
        <v>6292</v>
      </c>
      <c r="AC1214" t="s" s="4">
        <v>6292</v>
      </c>
      <c r="AD1214" t="s" s="4">
        <v>6292</v>
      </c>
      <c r="AE1214" t="s" s="4">
        <v>97</v>
      </c>
      <c r="AF1214" t="s" s="4">
        <v>3887</v>
      </c>
      <c r="AG1214" t="s" s="4">
        <v>3887</v>
      </c>
      <c r="AH1214" t="s" s="4">
        <v>3888</v>
      </c>
    </row>
    <row r="1215" ht="45.0" customHeight="true">
      <c r="A1215" t="s" s="4">
        <v>6293</v>
      </c>
      <c r="B1215" t="s" s="4">
        <v>82</v>
      </c>
      <c r="C1215" t="s" s="4">
        <v>3882</v>
      </c>
      <c r="D1215" t="s" s="4">
        <v>3883</v>
      </c>
      <c r="E1215" t="s" s="4">
        <v>209</v>
      </c>
      <c r="F1215" t="s" s="4">
        <v>2046</v>
      </c>
      <c r="G1215" t="s" s="4">
        <v>2047</v>
      </c>
      <c r="H1215" t="s" s="4">
        <v>2047</v>
      </c>
      <c r="I1215" t="s" s="4">
        <v>1690</v>
      </c>
      <c r="J1215" t="s" s="4">
        <v>2048</v>
      </c>
      <c r="K1215" t="s" s="4">
        <v>2049</v>
      </c>
      <c r="L1215" t="s" s="4">
        <v>146</v>
      </c>
      <c r="M1215" t="s" s="4">
        <v>92</v>
      </c>
      <c r="N1215" t="s" s="4">
        <v>6294</v>
      </c>
      <c r="O1215" t="s" s="4">
        <v>94</v>
      </c>
      <c r="P1215" t="s" s="4">
        <v>6295</v>
      </c>
      <c r="Q1215" t="s" s="4">
        <v>94</v>
      </c>
      <c r="R1215" t="s" s="4">
        <v>6296</v>
      </c>
      <c r="S1215" t="s" s="4">
        <v>6296</v>
      </c>
      <c r="T1215" t="s" s="4">
        <v>6296</v>
      </c>
      <c r="U1215" t="s" s="4">
        <v>6296</v>
      </c>
      <c r="V1215" t="s" s="4">
        <v>6296</v>
      </c>
      <c r="W1215" t="s" s="4">
        <v>6296</v>
      </c>
      <c r="X1215" t="s" s="4">
        <v>6296</v>
      </c>
      <c r="Y1215" t="s" s="4">
        <v>6296</v>
      </c>
      <c r="Z1215" t="s" s="4">
        <v>6296</v>
      </c>
      <c r="AA1215" t="s" s="4">
        <v>6296</v>
      </c>
      <c r="AB1215" t="s" s="4">
        <v>6296</v>
      </c>
      <c r="AC1215" t="s" s="4">
        <v>6296</v>
      </c>
      <c r="AD1215" t="s" s="4">
        <v>6296</v>
      </c>
      <c r="AE1215" t="s" s="4">
        <v>97</v>
      </c>
      <c r="AF1215" t="s" s="4">
        <v>3887</v>
      </c>
      <c r="AG1215" t="s" s="4">
        <v>3887</v>
      </c>
      <c r="AH1215" t="s" s="4">
        <v>3888</v>
      </c>
    </row>
    <row r="1216" ht="45.0" customHeight="true">
      <c r="A1216" t="s" s="4">
        <v>6297</v>
      </c>
      <c r="B1216" t="s" s="4">
        <v>82</v>
      </c>
      <c r="C1216" t="s" s="4">
        <v>3882</v>
      </c>
      <c r="D1216" t="s" s="4">
        <v>3883</v>
      </c>
      <c r="E1216" t="s" s="4">
        <v>209</v>
      </c>
      <c r="F1216" t="s" s="4">
        <v>2400</v>
      </c>
      <c r="G1216" t="s" s="4">
        <v>2401</v>
      </c>
      <c r="H1216" t="s" s="4">
        <v>2401</v>
      </c>
      <c r="I1216" t="s" s="4">
        <v>496</v>
      </c>
      <c r="J1216" t="s" s="4">
        <v>2402</v>
      </c>
      <c r="K1216" t="s" s="4">
        <v>2403</v>
      </c>
      <c r="L1216" t="s" s="4">
        <v>453</v>
      </c>
      <c r="M1216" t="s" s="4">
        <v>92</v>
      </c>
      <c r="N1216" t="s" s="4">
        <v>6298</v>
      </c>
      <c r="O1216" t="s" s="4">
        <v>94</v>
      </c>
      <c r="P1216" t="s" s="4">
        <v>6299</v>
      </c>
      <c r="Q1216" t="s" s="4">
        <v>94</v>
      </c>
      <c r="R1216" t="s" s="4">
        <v>6300</v>
      </c>
      <c r="S1216" t="s" s="4">
        <v>6300</v>
      </c>
      <c r="T1216" t="s" s="4">
        <v>6300</v>
      </c>
      <c r="U1216" t="s" s="4">
        <v>6300</v>
      </c>
      <c r="V1216" t="s" s="4">
        <v>6300</v>
      </c>
      <c r="W1216" t="s" s="4">
        <v>6300</v>
      </c>
      <c r="X1216" t="s" s="4">
        <v>6300</v>
      </c>
      <c r="Y1216" t="s" s="4">
        <v>6300</v>
      </c>
      <c r="Z1216" t="s" s="4">
        <v>6300</v>
      </c>
      <c r="AA1216" t="s" s="4">
        <v>6300</v>
      </c>
      <c r="AB1216" t="s" s="4">
        <v>6300</v>
      </c>
      <c r="AC1216" t="s" s="4">
        <v>6300</v>
      </c>
      <c r="AD1216" t="s" s="4">
        <v>6300</v>
      </c>
      <c r="AE1216" t="s" s="4">
        <v>97</v>
      </c>
      <c r="AF1216" t="s" s="4">
        <v>3887</v>
      </c>
      <c r="AG1216" t="s" s="4">
        <v>3887</v>
      </c>
      <c r="AH1216" t="s" s="4">
        <v>3888</v>
      </c>
    </row>
    <row r="1217" ht="45.0" customHeight="true">
      <c r="A1217" t="s" s="4">
        <v>6301</v>
      </c>
      <c r="B1217" t="s" s="4">
        <v>82</v>
      </c>
      <c r="C1217" t="s" s="4">
        <v>3882</v>
      </c>
      <c r="D1217" t="s" s="4">
        <v>3883</v>
      </c>
      <c r="E1217" t="s" s="4">
        <v>209</v>
      </c>
      <c r="F1217" t="s" s="4">
        <v>2461</v>
      </c>
      <c r="G1217" t="s" s="4">
        <v>2462</v>
      </c>
      <c r="H1217" t="s" s="4">
        <v>627</v>
      </c>
      <c r="I1217" t="s" s="4">
        <v>627</v>
      </c>
      <c r="J1217" t="s" s="4">
        <v>651</v>
      </c>
      <c r="K1217" t="s" s="4">
        <v>3561</v>
      </c>
      <c r="L1217" t="s" s="4">
        <v>6302</v>
      </c>
      <c r="M1217" t="s" s="4">
        <v>92</v>
      </c>
      <c r="N1217" t="s" s="4">
        <v>6303</v>
      </c>
      <c r="O1217" t="s" s="4">
        <v>94</v>
      </c>
      <c r="P1217" t="s" s="4">
        <v>6304</v>
      </c>
      <c r="Q1217" t="s" s="4">
        <v>94</v>
      </c>
      <c r="R1217" t="s" s="4">
        <v>6305</v>
      </c>
      <c r="S1217" t="s" s="4">
        <v>6305</v>
      </c>
      <c r="T1217" t="s" s="4">
        <v>6305</v>
      </c>
      <c r="U1217" t="s" s="4">
        <v>6305</v>
      </c>
      <c r="V1217" t="s" s="4">
        <v>6305</v>
      </c>
      <c r="W1217" t="s" s="4">
        <v>6305</v>
      </c>
      <c r="X1217" t="s" s="4">
        <v>6305</v>
      </c>
      <c r="Y1217" t="s" s="4">
        <v>6305</v>
      </c>
      <c r="Z1217" t="s" s="4">
        <v>6305</v>
      </c>
      <c r="AA1217" t="s" s="4">
        <v>6305</v>
      </c>
      <c r="AB1217" t="s" s="4">
        <v>6305</v>
      </c>
      <c r="AC1217" t="s" s="4">
        <v>6305</v>
      </c>
      <c r="AD1217" t="s" s="4">
        <v>6305</v>
      </c>
      <c r="AE1217" t="s" s="4">
        <v>97</v>
      </c>
      <c r="AF1217" t="s" s="4">
        <v>3887</v>
      </c>
      <c r="AG1217" t="s" s="4">
        <v>3887</v>
      </c>
      <c r="AH1217" t="s" s="4">
        <v>3888</v>
      </c>
    </row>
    <row r="1218" ht="45.0" customHeight="true">
      <c r="A1218" t="s" s="4">
        <v>6306</v>
      </c>
      <c r="B1218" t="s" s="4">
        <v>82</v>
      </c>
      <c r="C1218" t="s" s="4">
        <v>3882</v>
      </c>
      <c r="D1218" t="s" s="4">
        <v>3883</v>
      </c>
      <c r="E1218" t="s" s="4">
        <v>209</v>
      </c>
      <c r="F1218" t="s" s="4">
        <v>2439</v>
      </c>
      <c r="G1218" t="s" s="4">
        <v>6307</v>
      </c>
      <c r="H1218" t="s" s="4">
        <v>6307</v>
      </c>
      <c r="I1218" t="s" s="4">
        <v>627</v>
      </c>
      <c r="J1218" t="s" s="4">
        <v>2441</v>
      </c>
      <c r="K1218" t="s" s="4">
        <v>2231</v>
      </c>
      <c r="L1218" t="s" s="4">
        <v>2442</v>
      </c>
      <c r="M1218" t="s" s="4">
        <v>92</v>
      </c>
      <c r="N1218" t="s" s="4">
        <v>6308</v>
      </c>
      <c r="O1218" t="s" s="4">
        <v>94</v>
      </c>
      <c r="P1218" t="s" s="4">
        <v>6309</v>
      </c>
      <c r="Q1218" t="s" s="4">
        <v>94</v>
      </c>
      <c r="R1218" t="s" s="4">
        <v>6310</v>
      </c>
      <c r="S1218" t="s" s="4">
        <v>6310</v>
      </c>
      <c r="T1218" t="s" s="4">
        <v>6310</v>
      </c>
      <c r="U1218" t="s" s="4">
        <v>6310</v>
      </c>
      <c r="V1218" t="s" s="4">
        <v>6310</v>
      </c>
      <c r="W1218" t="s" s="4">
        <v>6310</v>
      </c>
      <c r="X1218" t="s" s="4">
        <v>6310</v>
      </c>
      <c r="Y1218" t="s" s="4">
        <v>6310</v>
      </c>
      <c r="Z1218" t="s" s="4">
        <v>6310</v>
      </c>
      <c r="AA1218" t="s" s="4">
        <v>6310</v>
      </c>
      <c r="AB1218" t="s" s="4">
        <v>6310</v>
      </c>
      <c r="AC1218" t="s" s="4">
        <v>6310</v>
      </c>
      <c r="AD1218" t="s" s="4">
        <v>6310</v>
      </c>
      <c r="AE1218" t="s" s="4">
        <v>97</v>
      </c>
      <c r="AF1218" t="s" s="4">
        <v>3887</v>
      </c>
      <c r="AG1218" t="s" s="4">
        <v>3887</v>
      </c>
      <c r="AH1218" t="s" s="4">
        <v>3888</v>
      </c>
    </row>
    <row r="1219" ht="45.0" customHeight="true">
      <c r="A1219" t="s" s="4">
        <v>6311</v>
      </c>
      <c r="B1219" t="s" s="4">
        <v>82</v>
      </c>
      <c r="C1219" t="s" s="4">
        <v>3882</v>
      </c>
      <c r="D1219" t="s" s="4">
        <v>3883</v>
      </c>
      <c r="E1219" t="s" s="4">
        <v>209</v>
      </c>
      <c r="F1219" t="s" s="4">
        <v>1706</v>
      </c>
      <c r="G1219" t="s" s="4">
        <v>102</v>
      </c>
      <c r="H1219" t="s" s="4">
        <v>102</v>
      </c>
      <c r="I1219" t="s" s="4">
        <v>1502</v>
      </c>
      <c r="J1219" t="s" s="4">
        <v>1707</v>
      </c>
      <c r="K1219" t="s" s="4">
        <v>231</v>
      </c>
      <c r="L1219" t="s" s="4">
        <v>547</v>
      </c>
      <c r="M1219" t="s" s="4">
        <v>107</v>
      </c>
      <c r="N1219" t="s" s="4">
        <v>6312</v>
      </c>
      <c r="O1219" t="s" s="4">
        <v>94</v>
      </c>
      <c r="P1219" t="s" s="4">
        <v>6313</v>
      </c>
      <c r="Q1219" t="s" s="4">
        <v>94</v>
      </c>
      <c r="R1219" t="s" s="4">
        <v>6314</v>
      </c>
      <c r="S1219" t="s" s="4">
        <v>6314</v>
      </c>
      <c r="T1219" t="s" s="4">
        <v>6314</v>
      </c>
      <c r="U1219" t="s" s="4">
        <v>6314</v>
      </c>
      <c r="V1219" t="s" s="4">
        <v>6314</v>
      </c>
      <c r="W1219" t="s" s="4">
        <v>6314</v>
      </c>
      <c r="X1219" t="s" s="4">
        <v>6314</v>
      </c>
      <c r="Y1219" t="s" s="4">
        <v>6314</v>
      </c>
      <c r="Z1219" t="s" s="4">
        <v>6314</v>
      </c>
      <c r="AA1219" t="s" s="4">
        <v>6314</v>
      </c>
      <c r="AB1219" t="s" s="4">
        <v>6314</v>
      </c>
      <c r="AC1219" t="s" s="4">
        <v>6314</v>
      </c>
      <c r="AD1219" t="s" s="4">
        <v>6314</v>
      </c>
      <c r="AE1219" t="s" s="4">
        <v>97</v>
      </c>
      <c r="AF1219" t="s" s="4">
        <v>3887</v>
      </c>
      <c r="AG1219" t="s" s="4">
        <v>3887</v>
      </c>
      <c r="AH1219" t="s" s="4">
        <v>3888</v>
      </c>
    </row>
  </sheetData>
  <mergeCells>
    <mergeCell ref="A2:C2"/>
    <mergeCell ref="D2:F2"/>
    <mergeCell ref="G2:I2"/>
    <mergeCell ref="A3:C3"/>
    <mergeCell ref="D3:F3"/>
    <mergeCell ref="G3:I3"/>
    <mergeCell ref="A6:AH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10.xml><?xml version="1.0" encoding="utf-8"?>
<worksheet xmlns="http://schemas.openxmlformats.org/spreadsheetml/2006/main">
  <dimension ref="A1:H3"/>
  <sheetViews>
    <sheetView workbookViewId="0"/>
  </sheetViews>
  <sheetFormatPr defaultRowHeight="15.0"/>
  <cols>
    <col min="3" max="3" width="34.80859375" customWidth="true" bestFit="true"/>
    <col min="4" max="4" width="32.9375" customWidth="true" bestFit="true"/>
    <col min="5" max="5" width="31.96484375" customWidth="true" bestFit="true"/>
    <col min="6" max="6" width="37.3046875" customWidth="true" bestFit="true"/>
    <col min="7" max="7" width="33.015625" customWidth="true" bestFit="true"/>
  </cols>
  <sheetData>
    <row r="1" hidden="true">
      <c r="B1"/>
      <c r="C1" t="s">
        <v>6</v>
      </c>
      <c r="D1" t="s">
        <v>10</v>
      </c>
      <c r="E1" t="s">
        <v>10</v>
      </c>
      <c r="F1" t="s">
        <v>6</v>
      </c>
      <c r="G1" t="s">
        <v>6</v>
      </c>
    </row>
    <row r="2" hidden="true">
      <c r="B2"/>
      <c r="C2" t="s">
        <v>11578</v>
      </c>
      <c r="D2" t="s">
        <v>11579</v>
      </c>
      <c r="E2" t="s">
        <v>11580</v>
      </c>
      <c r="F2" t="s">
        <v>11581</v>
      </c>
      <c r="G2" t="s">
        <v>11582</v>
      </c>
    </row>
    <row r="3">
      <c r="A3" t="s" s="1">
        <v>6329</v>
      </c>
      <c r="B3" s="1"/>
      <c r="C3" t="s" s="1">
        <v>11583</v>
      </c>
      <c r="D3" t="s" s="1">
        <v>11584</v>
      </c>
      <c r="E3" t="s" s="1">
        <v>11585</v>
      </c>
      <c r="F3" t="s" s="1">
        <v>11586</v>
      </c>
      <c r="G3" t="s" s="1">
        <v>11587</v>
      </c>
    </row>
  </sheetData>
  <pageMargins bottom="0.75" footer="0.3" header="0.3" left="0.7" right="0.7" top="0.75"/>
</worksheet>
</file>

<file path=xl/worksheets/sheet11.xml><?xml version="1.0" encoding="utf-8"?>
<worksheet xmlns="http://schemas.openxmlformats.org/spreadsheetml/2006/main">
  <dimension ref="A1:H3"/>
  <sheetViews>
    <sheetView workbookViewId="0"/>
  </sheetViews>
  <sheetFormatPr defaultRowHeight="15.0"/>
  <cols>
    <col min="3" max="3" width="29.69140625" customWidth="true" bestFit="true"/>
    <col min="4" max="4" width="27.82421875" customWidth="true" bestFit="true"/>
    <col min="5" max="5" width="26.84765625" customWidth="true" bestFit="true"/>
    <col min="6" max="6" width="31.5546875" customWidth="true" bestFit="true"/>
    <col min="7" max="7" width="27.8984375" customWidth="true" bestFit="true"/>
  </cols>
  <sheetData>
    <row r="1" hidden="true">
      <c r="B1"/>
      <c r="C1" t="s">
        <v>6</v>
      </c>
      <c r="D1" t="s">
        <v>10</v>
      </c>
      <c r="E1" t="s">
        <v>10</v>
      </c>
      <c r="F1" t="s">
        <v>6</v>
      </c>
      <c r="G1" t="s">
        <v>6</v>
      </c>
    </row>
    <row r="2" hidden="true">
      <c r="B2"/>
      <c r="C2" t="s">
        <v>11588</v>
      </c>
      <c r="D2" t="s">
        <v>11589</v>
      </c>
      <c r="E2" t="s">
        <v>11590</v>
      </c>
      <c r="F2" t="s">
        <v>11591</v>
      </c>
      <c r="G2" t="s">
        <v>11592</v>
      </c>
    </row>
    <row r="3">
      <c r="A3" t="s" s="1">
        <v>6329</v>
      </c>
      <c r="B3" s="1"/>
      <c r="C3" t="s" s="1">
        <v>11593</v>
      </c>
      <c r="D3" t="s" s="1">
        <v>11594</v>
      </c>
      <c r="E3" t="s" s="1">
        <v>11595</v>
      </c>
      <c r="F3" t="s" s="1">
        <v>11596</v>
      </c>
      <c r="G3" t="s" s="1">
        <v>11597</v>
      </c>
    </row>
  </sheetData>
  <pageMargins bottom="0.75" footer="0.3" header="0.3" left="0.7" right="0.7" top="0.75"/>
</worksheet>
</file>

<file path=xl/worksheets/sheet12.xml><?xml version="1.0" encoding="utf-8"?>
<worksheet xmlns="http://schemas.openxmlformats.org/spreadsheetml/2006/main">
  <dimension ref="A1:H1215"/>
  <sheetViews>
    <sheetView workbookViewId="0"/>
  </sheetViews>
  <sheetFormatPr defaultRowHeight="15.0"/>
  <cols>
    <col min="3" max="3" width="29.5546875" customWidth="true" bestFit="true"/>
    <col min="4" max="4" width="27.68359375" customWidth="true" bestFit="true"/>
    <col min="5" max="5" width="26.7109375" customWidth="true" bestFit="true"/>
    <col min="6" max="6" width="32.05078125" customWidth="true" bestFit="true"/>
    <col min="7" max="7" width="27.76171875" customWidth="true" bestFit="true"/>
    <col min="1" max="1" width="8.37109375" customWidth="true" bestFit="true"/>
    <col min="2" max="2" width="30.375" customWidth="true" bestFit="true"/>
  </cols>
  <sheetData>
    <row r="1" hidden="true">
      <c r="B1"/>
      <c r="C1" t="s">
        <v>6</v>
      </c>
      <c r="D1" t="s">
        <v>10</v>
      </c>
      <c r="E1" t="s">
        <v>10</v>
      </c>
      <c r="F1" t="s">
        <v>6</v>
      </c>
      <c r="G1" t="s">
        <v>6</v>
      </c>
    </row>
    <row r="2" hidden="true">
      <c r="B2"/>
      <c r="C2" t="s">
        <v>11598</v>
      </c>
      <c r="D2" t="s">
        <v>11599</v>
      </c>
      <c r="E2" t="s">
        <v>11600</v>
      </c>
      <c r="F2" t="s">
        <v>11601</v>
      </c>
      <c r="G2" t="s">
        <v>11602</v>
      </c>
    </row>
    <row r="3">
      <c r="A3" t="s" s="1">
        <v>6329</v>
      </c>
      <c r="B3" s="1"/>
      <c r="C3" t="s" s="1">
        <v>11603</v>
      </c>
      <c r="D3" t="s" s="1">
        <v>11604</v>
      </c>
      <c r="E3" t="s" s="1">
        <v>11605</v>
      </c>
      <c r="F3" t="s" s="1">
        <v>11606</v>
      </c>
      <c r="G3" t="s" s="1">
        <v>11607</v>
      </c>
    </row>
    <row r="4" ht="45.0" customHeight="true">
      <c r="A4" t="s" s="4">
        <v>96</v>
      </c>
      <c r="B4" t="s" s="4">
        <v>11608</v>
      </c>
      <c r="C4" t="s" s="4">
        <v>11609</v>
      </c>
      <c r="D4" t="s" s="4">
        <v>4923</v>
      </c>
      <c r="E4" t="s" s="4">
        <v>11610</v>
      </c>
      <c r="F4" t="s" s="4">
        <v>94</v>
      </c>
      <c r="G4" t="s" s="4">
        <v>6352</v>
      </c>
    </row>
    <row r="5" ht="45.0" customHeight="true">
      <c r="A5" t="s" s="4">
        <v>110</v>
      </c>
      <c r="B5" t="s" s="4">
        <v>11611</v>
      </c>
      <c r="C5" t="s" s="4">
        <v>11609</v>
      </c>
      <c r="D5" t="s" s="4">
        <v>4923</v>
      </c>
      <c r="E5" t="s" s="4">
        <v>11612</v>
      </c>
      <c r="F5" t="s" s="4">
        <v>94</v>
      </c>
      <c r="G5" t="s" s="4">
        <v>6352</v>
      </c>
    </row>
    <row r="6" ht="45.0" customHeight="true">
      <c r="A6" t="s" s="4">
        <v>118</v>
      </c>
      <c r="B6" t="s" s="4">
        <v>11613</v>
      </c>
      <c r="C6" t="s" s="4">
        <v>11609</v>
      </c>
      <c r="D6" t="s" s="4">
        <v>4923</v>
      </c>
      <c r="E6" t="s" s="4">
        <v>11614</v>
      </c>
      <c r="F6" t="s" s="4">
        <v>94</v>
      </c>
      <c r="G6" t="s" s="4">
        <v>6352</v>
      </c>
    </row>
    <row r="7" ht="45.0" customHeight="true">
      <c r="A7" t="s" s="4">
        <v>125</v>
      </c>
      <c r="B7" t="s" s="4">
        <v>11615</v>
      </c>
      <c r="C7" t="s" s="4">
        <v>11609</v>
      </c>
      <c r="D7" t="s" s="4">
        <v>4923</v>
      </c>
      <c r="E7" t="s" s="4">
        <v>11616</v>
      </c>
      <c r="F7" t="s" s="4">
        <v>94</v>
      </c>
      <c r="G7" t="s" s="4">
        <v>6352</v>
      </c>
    </row>
    <row r="8" ht="45.0" customHeight="true">
      <c r="A8" t="s" s="4">
        <v>132</v>
      </c>
      <c r="B8" t="s" s="4">
        <v>11617</v>
      </c>
      <c r="C8" t="s" s="4">
        <v>11609</v>
      </c>
      <c r="D8" t="s" s="4">
        <v>4923</v>
      </c>
      <c r="E8" t="s" s="4">
        <v>11618</v>
      </c>
      <c r="F8" t="s" s="4">
        <v>94</v>
      </c>
      <c r="G8" t="s" s="4">
        <v>6352</v>
      </c>
    </row>
    <row r="9" ht="45.0" customHeight="true">
      <c r="A9" t="s" s="4">
        <v>141</v>
      </c>
      <c r="B9" t="s" s="4">
        <v>11619</v>
      </c>
      <c r="C9" t="s" s="4">
        <v>11609</v>
      </c>
      <c r="D9" t="s" s="4">
        <v>4923</v>
      </c>
      <c r="E9" t="s" s="4">
        <v>11620</v>
      </c>
      <c r="F9" t="s" s="4">
        <v>94</v>
      </c>
      <c r="G9" t="s" s="4">
        <v>6352</v>
      </c>
    </row>
    <row r="10" ht="45.0" customHeight="true">
      <c r="A10" t="s" s="4">
        <v>149</v>
      </c>
      <c r="B10" t="s" s="4">
        <v>11621</v>
      </c>
      <c r="C10" t="s" s="4">
        <v>11609</v>
      </c>
      <c r="D10" t="s" s="4">
        <v>4923</v>
      </c>
      <c r="E10" t="s" s="4">
        <v>11622</v>
      </c>
      <c r="F10" t="s" s="4">
        <v>94</v>
      </c>
      <c r="G10" t="s" s="4">
        <v>6352</v>
      </c>
    </row>
    <row r="11" ht="45.0" customHeight="true">
      <c r="A11" t="s" s="4">
        <v>159</v>
      </c>
      <c r="B11" t="s" s="4">
        <v>11623</v>
      </c>
      <c r="C11" t="s" s="4">
        <v>11609</v>
      </c>
      <c r="D11" t="s" s="4">
        <v>4923</v>
      </c>
      <c r="E11" t="s" s="4">
        <v>11624</v>
      </c>
      <c r="F11" t="s" s="4">
        <v>94</v>
      </c>
      <c r="G11" t="s" s="4">
        <v>6352</v>
      </c>
    </row>
    <row r="12" ht="45.0" customHeight="true">
      <c r="A12" t="s" s="4">
        <v>169</v>
      </c>
      <c r="B12" t="s" s="4">
        <v>11625</v>
      </c>
      <c r="C12" t="s" s="4">
        <v>11609</v>
      </c>
      <c r="D12" t="s" s="4">
        <v>4923</v>
      </c>
      <c r="E12" t="s" s="4">
        <v>11626</v>
      </c>
      <c r="F12" t="s" s="4">
        <v>94</v>
      </c>
      <c r="G12" t="s" s="4">
        <v>6352</v>
      </c>
    </row>
    <row r="13" ht="45.0" customHeight="true">
      <c r="A13" t="s" s="4">
        <v>179</v>
      </c>
      <c r="B13" t="s" s="4">
        <v>11627</v>
      </c>
      <c r="C13" t="s" s="4">
        <v>11609</v>
      </c>
      <c r="D13" t="s" s="4">
        <v>4923</v>
      </c>
      <c r="E13" t="s" s="4">
        <v>11628</v>
      </c>
      <c r="F13" t="s" s="4">
        <v>94</v>
      </c>
      <c r="G13" t="s" s="4">
        <v>6352</v>
      </c>
    </row>
    <row r="14" ht="45.0" customHeight="true">
      <c r="A14" t="s" s="4">
        <v>186</v>
      </c>
      <c r="B14" t="s" s="4">
        <v>11629</v>
      </c>
      <c r="C14" t="s" s="4">
        <v>11609</v>
      </c>
      <c r="D14" t="s" s="4">
        <v>4923</v>
      </c>
      <c r="E14" t="s" s="4">
        <v>11630</v>
      </c>
      <c r="F14" t="s" s="4">
        <v>94</v>
      </c>
      <c r="G14" t="s" s="4">
        <v>6352</v>
      </c>
    </row>
    <row r="15" ht="45.0" customHeight="true">
      <c r="A15" t="s" s="4">
        <v>193</v>
      </c>
      <c r="B15" t="s" s="4">
        <v>11631</v>
      </c>
      <c r="C15" t="s" s="4">
        <v>11609</v>
      </c>
      <c r="D15" t="s" s="4">
        <v>4923</v>
      </c>
      <c r="E15" t="s" s="4">
        <v>11632</v>
      </c>
      <c r="F15" t="s" s="4">
        <v>94</v>
      </c>
      <c r="G15" t="s" s="4">
        <v>6352</v>
      </c>
    </row>
    <row r="16" ht="45.0" customHeight="true">
      <c r="A16" t="s" s="4">
        <v>200</v>
      </c>
      <c r="B16" t="s" s="4">
        <v>11633</v>
      </c>
      <c r="C16" t="s" s="4">
        <v>11609</v>
      </c>
      <c r="D16" t="s" s="4">
        <v>4923</v>
      </c>
      <c r="E16" t="s" s="4">
        <v>3567</v>
      </c>
      <c r="F16" t="s" s="4">
        <v>94</v>
      </c>
      <c r="G16" t="s" s="4">
        <v>6352</v>
      </c>
    </row>
    <row r="17" ht="45.0" customHeight="true">
      <c r="A17" t="s" s="4">
        <v>207</v>
      </c>
      <c r="B17" t="s" s="4">
        <v>11634</v>
      </c>
      <c r="C17" t="s" s="4">
        <v>11609</v>
      </c>
      <c r="D17" t="s" s="4">
        <v>4923</v>
      </c>
      <c r="E17" t="s" s="4">
        <v>11635</v>
      </c>
      <c r="F17" t="s" s="4">
        <v>94</v>
      </c>
      <c r="G17" t="s" s="4">
        <v>6352</v>
      </c>
    </row>
    <row r="18" ht="45.0" customHeight="true">
      <c r="A18" t="s" s="4">
        <v>218</v>
      </c>
      <c r="B18" t="s" s="4">
        <v>11636</v>
      </c>
      <c r="C18" t="s" s="4">
        <v>11609</v>
      </c>
      <c r="D18" t="s" s="4">
        <v>4923</v>
      </c>
      <c r="E18" t="s" s="4">
        <v>11637</v>
      </c>
      <c r="F18" t="s" s="4">
        <v>94</v>
      </c>
      <c r="G18" t="s" s="4">
        <v>6352</v>
      </c>
    </row>
    <row r="19" ht="45.0" customHeight="true">
      <c r="A19" t="s" s="4">
        <v>226</v>
      </c>
      <c r="B19" t="s" s="4">
        <v>11638</v>
      </c>
      <c r="C19" t="s" s="4">
        <v>11609</v>
      </c>
      <c r="D19" t="s" s="4">
        <v>4923</v>
      </c>
      <c r="E19" t="s" s="4">
        <v>11639</v>
      </c>
      <c r="F19" t="s" s="4">
        <v>94</v>
      </c>
      <c r="G19" t="s" s="4">
        <v>6352</v>
      </c>
    </row>
    <row r="20" ht="45.0" customHeight="true">
      <c r="A20" t="s" s="4">
        <v>234</v>
      </c>
      <c r="B20" t="s" s="4">
        <v>11640</v>
      </c>
      <c r="C20" t="s" s="4">
        <v>11609</v>
      </c>
      <c r="D20" t="s" s="4">
        <v>4923</v>
      </c>
      <c r="E20" t="s" s="4">
        <v>4923</v>
      </c>
      <c r="F20" t="s" s="4">
        <v>94</v>
      </c>
      <c r="G20" t="s" s="4">
        <v>6352</v>
      </c>
    </row>
    <row r="21" ht="45.0" customHeight="true">
      <c r="A21" t="s" s="4">
        <v>240</v>
      </c>
      <c r="B21" t="s" s="4">
        <v>11641</v>
      </c>
      <c r="C21" t="s" s="4">
        <v>11609</v>
      </c>
      <c r="D21" t="s" s="4">
        <v>4923</v>
      </c>
      <c r="E21" t="s" s="4">
        <v>11642</v>
      </c>
      <c r="F21" t="s" s="4">
        <v>94</v>
      </c>
      <c r="G21" t="s" s="4">
        <v>6352</v>
      </c>
    </row>
    <row r="22" ht="45.0" customHeight="true">
      <c r="A22" t="s" s="4">
        <v>248</v>
      </c>
      <c r="B22" t="s" s="4">
        <v>11643</v>
      </c>
      <c r="C22" t="s" s="4">
        <v>11609</v>
      </c>
      <c r="D22" t="s" s="4">
        <v>4923</v>
      </c>
      <c r="E22" t="s" s="4">
        <v>11644</v>
      </c>
      <c r="F22" t="s" s="4">
        <v>94</v>
      </c>
      <c r="G22" t="s" s="4">
        <v>6352</v>
      </c>
    </row>
    <row r="23" ht="45.0" customHeight="true">
      <c r="A23" t="s" s="4">
        <v>254</v>
      </c>
      <c r="B23" t="s" s="4">
        <v>11645</v>
      </c>
      <c r="C23" t="s" s="4">
        <v>11609</v>
      </c>
      <c r="D23" t="s" s="4">
        <v>4923</v>
      </c>
      <c r="E23" t="s" s="4">
        <v>11646</v>
      </c>
      <c r="F23" t="s" s="4">
        <v>94</v>
      </c>
      <c r="G23" t="s" s="4">
        <v>6352</v>
      </c>
    </row>
    <row r="24" ht="45.0" customHeight="true">
      <c r="A24" t="s" s="4">
        <v>260</v>
      </c>
      <c r="B24" t="s" s="4">
        <v>11647</v>
      </c>
      <c r="C24" t="s" s="4">
        <v>11609</v>
      </c>
      <c r="D24" t="s" s="4">
        <v>4923</v>
      </c>
      <c r="E24" t="s" s="4">
        <v>11648</v>
      </c>
      <c r="F24" t="s" s="4">
        <v>94</v>
      </c>
      <c r="G24" t="s" s="4">
        <v>6352</v>
      </c>
    </row>
    <row r="25" ht="45.0" customHeight="true">
      <c r="A25" t="s" s="4">
        <v>266</v>
      </c>
      <c r="B25" t="s" s="4">
        <v>11649</v>
      </c>
      <c r="C25" t="s" s="4">
        <v>11609</v>
      </c>
      <c r="D25" t="s" s="4">
        <v>4923</v>
      </c>
      <c r="E25" t="s" s="4">
        <v>11650</v>
      </c>
      <c r="F25" t="s" s="4">
        <v>94</v>
      </c>
      <c r="G25" t="s" s="4">
        <v>6352</v>
      </c>
    </row>
    <row r="26" ht="45.0" customHeight="true">
      <c r="A26" t="s" s="4">
        <v>275</v>
      </c>
      <c r="B26" t="s" s="4">
        <v>11651</v>
      </c>
      <c r="C26" t="s" s="4">
        <v>11609</v>
      </c>
      <c r="D26" t="s" s="4">
        <v>4923</v>
      </c>
      <c r="E26" t="s" s="4">
        <v>11652</v>
      </c>
      <c r="F26" t="s" s="4">
        <v>94</v>
      </c>
      <c r="G26" t="s" s="4">
        <v>6352</v>
      </c>
    </row>
    <row r="27" ht="45.0" customHeight="true">
      <c r="A27" t="s" s="4">
        <v>283</v>
      </c>
      <c r="B27" t="s" s="4">
        <v>11653</v>
      </c>
      <c r="C27" t="s" s="4">
        <v>11609</v>
      </c>
      <c r="D27" t="s" s="4">
        <v>4923</v>
      </c>
      <c r="E27" t="s" s="4">
        <v>11654</v>
      </c>
      <c r="F27" t="s" s="4">
        <v>94</v>
      </c>
      <c r="G27" t="s" s="4">
        <v>6352</v>
      </c>
    </row>
    <row r="28" ht="45.0" customHeight="true">
      <c r="A28" t="s" s="4">
        <v>292</v>
      </c>
      <c r="B28" t="s" s="4">
        <v>11655</v>
      </c>
      <c r="C28" t="s" s="4">
        <v>11609</v>
      </c>
      <c r="D28" t="s" s="4">
        <v>4923</v>
      </c>
      <c r="E28" t="s" s="4">
        <v>11656</v>
      </c>
      <c r="F28" t="s" s="4">
        <v>94</v>
      </c>
      <c r="G28" t="s" s="4">
        <v>6352</v>
      </c>
    </row>
    <row r="29" ht="45.0" customHeight="true">
      <c r="A29" t="s" s="4">
        <v>301</v>
      </c>
      <c r="B29" t="s" s="4">
        <v>11657</v>
      </c>
      <c r="C29" t="s" s="4">
        <v>11609</v>
      </c>
      <c r="D29" t="s" s="4">
        <v>4923</v>
      </c>
      <c r="E29" t="s" s="4">
        <v>11658</v>
      </c>
      <c r="F29" t="s" s="4">
        <v>94</v>
      </c>
      <c r="G29" t="s" s="4">
        <v>6352</v>
      </c>
    </row>
    <row r="30" ht="45.0" customHeight="true">
      <c r="A30" t="s" s="4">
        <v>310</v>
      </c>
      <c r="B30" t="s" s="4">
        <v>11659</v>
      </c>
      <c r="C30" t="s" s="4">
        <v>11609</v>
      </c>
      <c r="D30" t="s" s="4">
        <v>4923</v>
      </c>
      <c r="E30" t="s" s="4">
        <v>11660</v>
      </c>
      <c r="F30" t="s" s="4">
        <v>94</v>
      </c>
      <c r="G30" t="s" s="4">
        <v>6352</v>
      </c>
    </row>
    <row r="31" ht="45.0" customHeight="true">
      <c r="A31" t="s" s="4">
        <v>315</v>
      </c>
      <c r="B31" t="s" s="4">
        <v>11661</v>
      </c>
      <c r="C31" t="s" s="4">
        <v>11609</v>
      </c>
      <c r="D31" t="s" s="4">
        <v>4923</v>
      </c>
      <c r="E31" t="s" s="4">
        <v>11662</v>
      </c>
      <c r="F31" t="s" s="4">
        <v>94</v>
      </c>
      <c r="G31" t="s" s="4">
        <v>6352</v>
      </c>
    </row>
    <row r="32" ht="45.0" customHeight="true">
      <c r="A32" t="s" s="4">
        <v>321</v>
      </c>
      <c r="B32" t="s" s="4">
        <v>11663</v>
      </c>
      <c r="C32" t="s" s="4">
        <v>11609</v>
      </c>
      <c r="D32" t="s" s="4">
        <v>4923</v>
      </c>
      <c r="E32" t="s" s="4">
        <v>11664</v>
      </c>
      <c r="F32" t="s" s="4">
        <v>94</v>
      </c>
      <c r="G32" t="s" s="4">
        <v>6352</v>
      </c>
    </row>
    <row r="33" ht="45.0" customHeight="true">
      <c r="A33" t="s" s="4">
        <v>327</v>
      </c>
      <c r="B33" t="s" s="4">
        <v>11665</v>
      </c>
      <c r="C33" t="s" s="4">
        <v>11609</v>
      </c>
      <c r="D33" t="s" s="4">
        <v>4923</v>
      </c>
      <c r="E33" t="s" s="4">
        <v>11666</v>
      </c>
      <c r="F33" t="s" s="4">
        <v>94</v>
      </c>
      <c r="G33" t="s" s="4">
        <v>6352</v>
      </c>
    </row>
    <row r="34" ht="45.0" customHeight="true">
      <c r="A34" t="s" s="4">
        <v>332</v>
      </c>
      <c r="B34" t="s" s="4">
        <v>11667</v>
      </c>
      <c r="C34" t="s" s="4">
        <v>11609</v>
      </c>
      <c r="D34" t="s" s="4">
        <v>4923</v>
      </c>
      <c r="E34" t="s" s="4">
        <v>11668</v>
      </c>
      <c r="F34" t="s" s="4">
        <v>94</v>
      </c>
      <c r="G34" t="s" s="4">
        <v>6352</v>
      </c>
    </row>
    <row r="35" ht="45.0" customHeight="true">
      <c r="A35" t="s" s="4">
        <v>338</v>
      </c>
      <c r="B35" t="s" s="4">
        <v>11669</v>
      </c>
      <c r="C35" t="s" s="4">
        <v>11609</v>
      </c>
      <c r="D35" t="s" s="4">
        <v>4923</v>
      </c>
      <c r="E35" t="s" s="4">
        <v>11670</v>
      </c>
      <c r="F35" t="s" s="4">
        <v>94</v>
      </c>
      <c r="G35" t="s" s="4">
        <v>6352</v>
      </c>
    </row>
    <row r="36" ht="45.0" customHeight="true">
      <c r="A36" t="s" s="4">
        <v>348</v>
      </c>
      <c r="B36" t="s" s="4">
        <v>11671</v>
      </c>
      <c r="C36" t="s" s="4">
        <v>11609</v>
      </c>
      <c r="D36" t="s" s="4">
        <v>4923</v>
      </c>
      <c r="E36" t="s" s="4">
        <v>11672</v>
      </c>
      <c r="F36" t="s" s="4">
        <v>94</v>
      </c>
      <c r="G36" t="s" s="4">
        <v>6352</v>
      </c>
    </row>
    <row r="37" ht="45.0" customHeight="true">
      <c r="A37" t="s" s="4">
        <v>355</v>
      </c>
      <c r="B37" t="s" s="4">
        <v>11673</v>
      </c>
      <c r="C37" t="s" s="4">
        <v>11609</v>
      </c>
      <c r="D37" t="s" s="4">
        <v>4923</v>
      </c>
      <c r="E37" t="s" s="4">
        <v>11674</v>
      </c>
      <c r="F37" t="s" s="4">
        <v>94</v>
      </c>
      <c r="G37" t="s" s="4">
        <v>6352</v>
      </c>
    </row>
    <row r="38" ht="45.0" customHeight="true">
      <c r="A38" t="s" s="4">
        <v>362</v>
      </c>
      <c r="B38" t="s" s="4">
        <v>11675</v>
      </c>
      <c r="C38" t="s" s="4">
        <v>11609</v>
      </c>
      <c r="D38" t="s" s="4">
        <v>4923</v>
      </c>
      <c r="E38" t="s" s="4">
        <v>11676</v>
      </c>
      <c r="F38" t="s" s="4">
        <v>94</v>
      </c>
      <c r="G38" t="s" s="4">
        <v>6352</v>
      </c>
    </row>
    <row r="39" ht="45.0" customHeight="true">
      <c r="A39" t="s" s="4">
        <v>369</v>
      </c>
      <c r="B39" t="s" s="4">
        <v>11677</v>
      </c>
      <c r="C39" t="s" s="4">
        <v>11609</v>
      </c>
      <c r="D39" t="s" s="4">
        <v>4923</v>
      </c>
      <c r="E39" t="s" s="4">
        <v>11678</v>
      </c>
      <c r="F39" t="s" s="4">
        <v>94</v>
      </c>
      <c r="G39" t="s" s="4">
        <v>6352</v>
      </c>
    </row>
    <row r="40" ht="45.0" customHeight="true">
      <c r="A40" t="s" s="4">
        <v>377</v>
      </c>
      <c r="B40" t="s" s="4">
        <v>11679</v>
      </c>
      <c r="C40" t="s" s="4">
        <v>11609</v>
      </c>
      <c r="D40" t="s" s="4">
        <v>4923</v>
      </c>
      <c r="E40" t="s" s="4">
        <v>11680</v>
      </c>
      <c r="F40" t="s" s="4">
        <v>94</v>
      </c>
      <c r="G40" t="s" s="4">
        <v>6352</v>
      </c>
    </row>
    <row r="41" ht="45.0" customHeight="true">
      <c r="A41" t="s" s="4">
        <v>385</v>
      </c>
      <c r="B41" t="s" s="4">
        <v>11681</v>
      </c>
      <c r="C41" t="s" s="4">
        <v>11609</v>
      </c>
      <c r="D41" t="s" s="4">
        <v>4923</v>
      </c>
      <c r="E41" t="s" s="4">
        <v>11682</v>
      </c>
      <c r="F41" t="s" s="4">
        <v>94</v>
      </c>
      <c r="G41" t="s" s="4">
        <v>6352</v>
      </c>
    </row>
    <row r="42" ht="45.0" customHeight="true">
      <c r="A42" t="s" s="4">
        <v>391</v>
      </c>
      <c r="B42" t="s" s="4">
        <v>11683</v>
      </c>
      <c r="C42" t="s" s="4">
        <v>11609</v>
      </c>
      <c r="D42" t="s" s="4">
        <v>4923</v>
      </c>
      <c r="E42" t="s" s="4">
        <v>11684</v>
      </c>
      <c r="F42" t="s" s="4">
        <v>94</v>
      </c>
      <c r="G42" t="s" s="4">
        <v>6352</v>
      </c>
    </row>
    <row r="43" ht="45.0" customHeight="true">
      <c r="A43" t="s" s="4">
        <v>400</v>
      </c>
      <c r="B43" t="s" s="4">
        <v>11685</v>
      </c>
      <c r="C43" t="s" s="4">
        <v>11609</v>
      </c>
      <c r="D43" t="s" s="4">
        <v>4923</v>
      </c>
      <c r="E43" t="s" s="4">
        <v>11686</v>
      </c>
      <c r="F43" t="s" s="4">
        <v>94</v>
      </c>
      <c r="G43" t="s" s="4">
        <v>6352</v>
      </c>
    </row>
    <row r="44" ht="45.0" customHeight="true">
      <c r="A44" t="s" s="4">
        <v>406</v>
      </c>
      <c r="B44" t="s" s="4">
        <v>11687</v>
      </c>
      <c r="C44" t="s" s="4">
        <v>11609</v>
      </c>
      <c r="D44" t="s" s="4">
        <v>4923</v>
      </c>
      <c r="E44" t="s" s="4">
        <v>11688</v>
      </c>
      <c r="F44" t="s" s="4">
        <v>94</v>
      </c>
      <c r="G44" t="s" s="4">
        <v>6352</v>
      </c>
    </row>
    <row r="45" ht="45.0" customHeight="true">
      <c r="A45" t="s" s="4">
        <v>412</v>
      </c>
      <c r="B45" t="s" s="4">
        <v>11689</v>
      </c>
      <c r="C45" t="s" s="4">
        <v>11609</v>
      </c>
      <c r="D45" t="s" s="4">
        <v>4923</v>
      </c>
      <c r="E45" t="s" s="4">
        <v>11690</v>
      </c>
      <c r="F45" t="s" s="4">
        <v>94</v>
      </c>
      <c r="G45" t="s" s="4">
        <v>6352</v>
      </c>
    </row>
    <row r="46" ht="45.0" customHeight="true">
      <c r="A46" t="s" s="4">
        <v>420</v>
      </c>
      <c r="B46" t="s" s="4">
        <v>11691</v>
      </c>
      <c r="C46" t="s" s="4">
        <v>11609</v>
      </c>
      <c r="D46" t="s" s="4">
        <v>4923</v>
      </c>
      <c r="E46" t="s" s="4">
        <v>11692</v>
      </c>
      <c r="F46" t="s" s="4">
        <v>94</v>
      </c>
      <c r="G46" t="s" s="4">
        <v>6352</v>
      </c>
    </row>
    <row r="47" ht="45.0" customHeight="true">
      <c r="A47" t="s" s="4">
        <v>427</v>
      </c>
      <c r="B47" t="s" s="4">
        <v>11693</v>
      </c>
      <c r="C47" t="s" s="4">
        <v>11609</v>
      </c>
      <c r="D47" t="s" s="4">
        <v>4923</v>
      </c>
      <c r="E47" t="s" s="4">
        <v>11694</v>
      </c>
      <c r="F47" t="s" s="4">
        <v>94</v>
      </c>
      <c r="G47" t="s" s="4">
        <v>6352</v>
      </c>
    </row>
    <row r="48" ht="45.0" customHeight="true">
      <c r="A48" t="s" s="4">
        <v>432</v>
      </c>
      <c r="B48" t="s" s="4">
        <v>11695</v>
      </c>
      <c r="C48" t="s" s="4">
        <v>11609</v>
      </c>
      <c r="D48" t="s" s="4">
        <v>4923</v>
      </c>
      <c r="E48" t="s" s="4">
        <v>11696</v>
      </c>
      <c r="F48" t="s" s="4">
        <v>94</v>
      </c>
      <c r="G48" t="s" s="4">
        <v>6352</v>
      </c>
    </row>
    <row r="49" ht="45.0" customHeight="true">
      <c r="A49" t="s" s="4">
        <v>437</v>
      </c>
      <c r="B49" t="s" s="4">
        <v>11697</v>
      </c>
      <c r="C49" t="s" s="4">
        <v>11609</v>
      </c>
      <c r="D49" t="s" s="4">
        <v>4923</v>
      </c>
      <c r="E49" t="s" s="4">
        <v>11698</v>
      </c>
      <c r="F49" t="s" s="4">
        <v>94</v>
      </c>
      <c r="G49" t="s" s="4">
        <v>6352</v>
      </c>
    </row>
    <row r="50" ht="45.0" customHeight="true">
      <c r="A50" t="s" s="4">
        <v>443</v>
      </c>
      <c r="B50" t="s" s="4">
        <v>11699</v>
      </c>
      <c r="C50" t="s" s="4">
        <v>11609</v>
      </c>
      <c r="D50" t="s" s="4">
        <v>4923</v>
      </c>
      <c r="E50" t="s" s="4">
        <v>11700</v>
      </c>
      <c r="F50" t="s" s="4">
        <v>94</v>
      </c>
      <c r="G50" t="s" s="4">
        <v>6352</v>
      </c>
    </row>
    <row r="51" ht="45.0" customHeight="true">
      <c r="A51" t="s" s="4">
        <v>449</v>
      </c>
      <c r="B51" t="s" s="4">
        <v>11701</v>
      </c>
      <c r="C51" t="s" s="4">
        <v>11609</v>
      </c>
      <c r="D51" t="s" s="4">
        <v>4923</v>
      </c>
      <c r="E51" t="s" s="4">
        <v>11668</v>
      </c>
      <c r="F51" t="s" s="4">
        <v>94</v>
      </c>
      <c r="G51" t="s" s="4">
        <v>6352</v>
      </c>
    </row>
    <row r="52" ht="45.0" customHeight="true">
      <c r="A52" t="s" s="4">
        <v>456</v>
      </c>
      <c r="B52" t="s" s="4">
        <v>11702</v>
      </c>
      <c r="C52" t="s" s="4">
        <v>11609</v>
      </c>
      <c r="D52" t="s" s="4">
        <v>4923</v>
      </c>
      <c r="E52" t="s" s="4">
        <v>11703</v>
      </c>
      <c r="F52" t="s" s="4">
        <v>94</v>
      </c>
      <c r="G52" t="s" s="4">
        <v>6352</v>
      </c>
    </row>
    <row r="53" ht="45.0" customHeight="true">
      <c r="A53" t="s" s="4">
        <v>466</v>
      </c>
      <c r="B53" t="s" s="4">
        <v>11704</v>
      </c>
      <c r="C53" t="s" s="4">
        <v>11609</v>
      </c>
      <c r="D53" t="s" s="4">
        <v>4923</v>
      </c>
      <c r="E53" t="s" s="4">
        <v>11705</v>
      </c>
      <c r="F53" t="s" s="4">
        <v>94</v>
      </c>
      <c r="G53" t="s" s="4">
        <v>6352</v>
      </c>
    </row>
    <row r="54" ht="45.0" customHeight="true">
      <c r="A54" t="s" s="4">
        <v>474</v>
      </c>
      <c r="B54" t="s" s="4">
        <v>11706</v>
      </c>
      <c r="C54" t="s" s="4">
        <v>11609</v>
      </c>
      <c r="D54" t="s" s="4">
        <v>4923</v>
      </c>
      <c r="E54" t="s" s="4">
        <v>11707</v>
      </c>
      <c r="F54" t="s" s="4">
        <v>94</v>
      </c>
      <c r="G54" t="s" s="4">
        <v>6352</v>
      </c>
    </row>
    <row r="55" ht="45.0" customHeight="true">
      <c r="A55" t="s" s="4">
        <v>482</v>
      </c>
      <c r="B55" t="s" s="4">
        <v>11708</v>
      </c>
      <c r="C55" t="s" s="4">
        <v>11609</v>
      </c>
      <c r="D55" t="s" s="4">
        <v>4923</v>
      </c>
      <c r="E55" t="s" s="4">
        <v>11709</v>
      </c>
      <c r="F55" t="s" s="4">
        <v>94</v>
      </c>
      <c r="G55" t="s" s="4">
        <v>6352</v>
      </c>
    </row>
    <row r="56" ht="45.0" customHeight="true">
      <c r="A56" t="s" s="4">
        <v>488</v>
      </c>
      <c r="B56" t="s" s="4">
        <v>11710</v>
      </c>
      <c r="C56" t="s" s="4">
        <v>11609</v>
      </c>
      <c r="D56" t="s" s="4">
        <v>4923</v>
      </c>
      <c r="E56" t="s" s="4">
        <v>11668</v>
      </c>
      <c r="F56" t="s" s="4">
        <v>94</v>
      </c>
      <c r="G56" t="s" s="4">
        <v>6352</v>
      </c>
    </row>
    <row r="57" ht="45.0" customHeight="true">
      <c r="A57" t="s" s="4">
        <v>494</v>
      </c>
      <c r="B57" t="s" s="4">
        <v>11711</v>
      </c>
      <c r="C57" t="s" s="4">
        <v>11609</v>
      </c>
      <c r="D57" t="s" s="4">
        <v>4923</v>
      </c>
      <c r="E57" t="s" s="4">
        <v>11668</v>
      </c>
      <c r="F57" t="s" s="4">
        <v>94</v>
      </c>
      <c r="G57" t="s" s="4">
        <v>6352</v>
      </c>
    </row>
    <row r="58" ht="45.0" customHeight="true">
      <c r="A58" t="s" s="4">
        <v>502</v>
      </c>
      <c r="B58" t="s" s="4">
        <v>11712</v>
      </c>
      <c r="C58" t="s" s="4">
        <v>11609</v>
      </c>
      <c r="D58" t="s" s="4">
        <v>4923</v>
      </c>
      <c r="E58" t="s" s="4">
        <v>11713</v>
      </c>
      <c r="F58" t="s" s="4">
        <v>94</v>
      </c>
      <c r="G58" t="s" s="4">
        <v>6352</v>
      </c>
    </row>
    <row r="59" ht="45.0" customHeight="true">
      <c r="A59" t="s" s="4">
        <v>507</v>
      </c>
      <c r="B59" t="s" s="4">
        <v>11714</v>
      </c>
      <c r="C59" t="s" s="4">
        <v>11609</v>
      </c>
      <c r="D59" t="s" s="4">
        <v>4923</v>
      </c>
      <c r="E59" t="s" s="4">
        <v>11668</v>
      </c>
      <c r="F59" t="s" s="4">
        <v>94</v>
      </c>
      <c r="G59" t="s" s="4">
        <v>6352</v>
      </c>
    </row>
    <row r="60" ht="45.0" customHeight="true">
      <c r="A60" t="s" s="4">
        <v>511</v>
      </c>
      <c r="B60" t="s" s="4">
        <v>11715</v>
      </c>
      <c r="C60" t="s" s="4">
        <v>11609</v>
      </c>
      <c r="D60" t="s" s="4">
        <v>4923</v>
      </c>
      <c r="E60" t="s" s="4">
        <v>11716</v>
      </c>
      <c r="F60" t="s" s="4">
        <v>94</v>
      </c>
      <c r="G60" t="s" s="4">
        <v>6352</v>
      </c>
    </row>
    <row r="61" ht="45.0" customHeight="true">
      <c r="A61" t="s" s="4">
        <v>516</v>
      </c>
      <c r="B61" t="s" s="4">
        <v>11717</v>
      </c>
      <c r="C61" t="s" s="4">
        <v>11609</v>
      </c>
      <c r="D61" t="s" s="4">
        <v>4923</v>
      </c>
      <c r="E61" t="s" s="4">
        <v>11718</v>
      </c>
      <c r="F61" t="s" s="4">
        <v>94</v>
      </c>
      <c r="G61" t="s" s="4">
        <v>6352</v>
      </c>
    </row>
    <row r="62" ht="45.0" customHeight="true">
      <c r="A62" t="s" s="4">
        <v>522</v>
      </c>
      <c r="B62" t="s" s="4">
        <v>11719</v>
      </c>
      <c r="C62" t="s" s="4">
        <v>11609</v>
      </c>
      <c r="D62" t="s" s="4">
        <v>4923</v>
      </c>
      <c r="E62" t="s" s="4">
        <v>11720</v>
      </c>
      <c r="F62" t="s" s="4">
        <v>94</v>
      </c>
      <c r="G62" t="s" s="4">
        <v>6352</v>
      </c>
    </row>
    <row r="63" ht="45.0" customHeight="true">
      <c r="A63" t="s" s="4">
        <v>526</v>
      </c>
      <c r="B63" t="s" s="4">
        <v>11721</v>
      </c>
      <c r="C63" t="s" s="4">
        <v>11609</v>
      </c>
      <c r="D63" t="s" s="4">
        <v>4923</v>
      </c>
      <c r="E63" t="s" s="4">
        <v>11722</v>
      </c>
      <c r="F63" t="s" s="4">
        <v>94</v>
      </c>
      <c r="G63" t="s" s="4">
        <v>6352</v>
      </c>
    </row>
    <row r="64" ht="45.0" customHeight="true">
      <c r="A64" t="s" s="4">
        <v>532</v>
      </c>
      <c r="B64" t="s" s="4">
        <v>11723</v>
      </c>
      <c r="C64" t="s" s="4">
        <v>11609</v>
      </c>
      <c r="D64" t="s" s="4">
        <v>4923</v>
      </c>
      <c r="E64" t="s" s="4">
        <v>11724</v>
      </c>
      <c r="F64" t="s" s="4">
        <v>94</v>
      </c>
      <c r="G64" t="s" s="4">
        <v>6352</v>
      </c>
    </row>
    <row r="65" ht="45.0" customHeight="true">
      <c r="A65" t="s" s="4">
        <v>537</v>
      </c>
      <c r="B65" t="s" s="4">
        <v>11725</v>
      </c>
      <c r="C65" t="s" s="4">
        <v>11609</v>
      </c>
      <c r="D65" t="s" s="4">
        <v>4923</v>
      </c>
      <c r="E65" t="s" s="4">
        <v>11726</v>
      </c>
      <c r="F65" t="s" s="4">
        <v>94</v>
      </c>
      <c r="G65" t="s" s="4">
        <v>6352</v>
      </c>
    </row>
    <row r="66" ht="45.0" customHeight="true">
      <c r="A66" t="s" s="4">
        <v>543</v>
      </c>
      <c r="B66" t="s" s="4">
        <v>11727</v>
      </c>
      <c r="C66" t="s" s="4">
        <v>11609</v>
      </c>
      <c r="D66" t="s" s="4">
        <v>4923</v>
      </c>
      <c r="E66" t="s" s="4">
        <v>11713</v>
      </c>
      <c r="F66" t="s" s="4">
        <v>94</v>
      </c>
      <c r="G66" t="s" s="4">
        <v>6352</v>
      </c>
    </row>
    <row r="67" ht="45.0" customHeight="true">
      <c r="A67" t="s" s="4">
        <v>550</v>
      </c>
      <c r="B67" t="s" s="4">
        <v>11728</v>
      </c>
      <c r="C67" t="s" s="4">
        <v>11609</v>
      </c>
      <c r="D67" t="s" s="4">
        <v>4923</v>
      </c>
      <c r="E67" t="s" s="4">
        <v>11729</v>
      </c>
      <c r="F67" t="s" s="4">
        <v>94</v>
      </c>
      <c r="G67" t="s" s="4">
        <v>6352</v>
      </c>
    </row>
    <row r="68" ht="45.0" customHeight="true">
      <c r="A68" t="s" s="4">
        <v>555</v>
      </c>
      <c r="B68" t="s" s="4">
        <v>11730</v>
      </c>
      <c r="C68" t="s" s="4">
        <v>11609</v>
      </c>
      <c r="D68" t="s" s="4">
        <v>4923</v>
      </c>
      <c r="E68" t="s" s="4">
        <v>11731</v>
      </c>
      <c r="F68" t="s" s="4">
        <v>94</v>
      </c>
      <c r="G68" t="s" s="4">
        <v>6352</v>
      </c>
    </row>
    <row r="69" ht="45.0" customHeight="true">
      <c r="A69" t="s" s="4">
        <v>562</v>
      </c>
      <c r="B69" t="s" s="4">
        <v>11732</v>
      </c>
      <c r="C69" t="s" s="4">
        <v>11609</v>
      </c>
      <c r="D69" t="s" s="4">
        <v>4923</v>
      </c>
      <c r="E69" t="s" s="4">
        <v>11733</v>
      </c>
      <c r="F69" t="s" s="4">
        <v>94</v>
      </c>
      <c r="G69" t="s" s="4">
        <v>6352</v>
      </c>
    </row>
    <row r="70" ht="45.0" customHeight="true">
      <c r="A70" t="s" s="4">
        <v>569</v>
      </c>
      <c r="B70" t="s" s="4">
        <v>11734</v>
      </c>
      <c r="C70" t="s" s="4">
        <v>11609</v>
      </c>
      <c r="D70" t="s" s="4">
        <v>4923</v>
      </c>
      <c r="E70" t="s" s="4">
        <v>11735</v>
      </c>
      <c r="F70" t="s" s="4">
        <v>94</v>
      </c>
      <c r="G70" t="s" s="4">
        <v>6352</v>
      </c>
    </row>
    <row r="71" ht="45.0" customHeight="true">
      <c r="A71" t="s" s="4">
        <v>578</v>
      </c>
      <c r="B71" t="s" s="4">
        <v>11736</v>
      </c>
      <c r="C71" t="s" s="4">
        <v>11609</v>
      </c>
      <c r="D71" t="s" s="4">
        <v>4923</v>
      </c>
      <c r="E71" t="s" s="4">
        <v>11737</v>
      </c>
      <c r="F71" t="s" s="4">
        <v>94</v>
      </c>
      <c r="G71" t="s" s="4">
        <v>6352</v>
      </c>
    </row>
    <row r="72" ht="45.0" customHeight="true">
      <c r="A72" t="s" s="4">
        <v>584</v>
      </c>
      <c r="B72" t="s" s="4">
        <v>11738</v>
      </c>
      <c r="C72" t="s" s="4">
        <v>11609</v>
      </c>
      <c r="D72" t="s" s="4">
        <v>4923</v>
      </c>
      <c r="E72" t="s" s="4">
        <v>11739</v>
      </c>
      <c r="F72" t="s" s="4">
        <v>94</v>
      </c>
      <c r="G72" t="s" s="4">
        <v>6352</v>
      </c>
    </row>
    <row r="73" ht="45.0" customHeight="true">
      <c r="A73" t="s" s="4">
        <v>588</v>
      </c>
      <c r="B73" t="s" s="4">
        <v>11740</v>
      </c>
      <c r="C73" t="s" s="4">
        <v>11609</v>
      </c>
      <c r="D73" t="s" s="4">
        <v>4923</v>
      </c>
      <c r="E73" t="s" s="4">
        <v>11741</v>
      </c>
      <c r="F73" t="s" s="4">
        <v>94</v>
      </c>
      <c r="G73" t="s" s="4">
        <v>6352</v>
      </c>
    </row>
    <row r="74" ht="45.0" customHeight="true">
      <c r="A74" t="s" s="4">
        <v>594</v>
      </c>
      <c r="B74" t="s" s="4">
        <v>11742</v>
      </c>
      <c r="C74" t="s" s="4">
        <v>11609</v>
      </c>
      <c r="D74" t="s" s="4">
        <v>4923</v>
      </c>
      <c r="E74" t="s" s="4">
        <v>11743</v>
      </c>
      <c r="F74" t="s" s="4">
        <v>94</v>
      </c>
      <c r="G74" t="s" s="4">
        <v>6352</v>
      </c>
    </row>
    <row r="75" ht="45.0" customHeight="true">
      <c r="A75" t="s" s="4">
        <v>600</v>
      </c>
      <c r="B75" t="s" s="4">
        <v>11744</v>
      </c>
      <c r="C75" t="s" s="4">
        <v>11609</v>
      </c>
      <c r="D75" t="s" s="4">
        <v>4923</v>
      </c>
      <c r="E75" t="s" s="4">
        <v>11745</v>
      </c>
      <c r="F75" t="s" s="4">
        <v>94</v>
      </c>
      <c r="G75" t="s" s="4">
        <v>6352</v>
      </c>
    </row>
    <row r="76" ht="45.0" customHeight="true">
      <c r="A76" t="s" s="4">
        <v>605</v>
      </c>
      <c r="B76" t="s" s="4">
        <v>11746</v>
      </c>
      <c r="C76" t="s" s="4">
        <v>11609</v>
      </c>
      <c r="D76" t="s" s="4">
        <v>4923</v>
      </c>
      <c r="E76" t="s" s="4">
        <v>11747</v>
      </c>
      <c r="F76" t="s" s="4">
        <v>94</v>
      </c>
      <c r="G76" t="s" s="4">
        <v>6352</v>
      </c>
    </row>
    <row r="77" ht="45.0" customHeight="true">
      <c r="A77" t="s" s="4">
        <v>613</v>
      </c>
      <c r="B77" t="s" s="4">
        <v>11748</v>
      </c>
      <c r="C77" t="s" s="4">
        <v>11609</v>
      </c>
      <c r="D77" t="s" s="4">
        <v>4923</v>
      </c>
      <c r="E77" t="s" s="4">
        <v>11749</v>
      </c>
      <c r="F77" t="s" s="4">
        <v>94</v>
      </c>
      <c r="G77" t="s" s="4">
        <v>6352</v>
      </c>
    </row>
    <row r="78" ht="45.0" customHeight="true">
      <c r="A78" t="s" s="4">
        <v>623</v>
      </c>
      <c r="B78" t="s" s="4">
        <v>11750</v>
      </c>
      <c r="C78" t="s" s="4">
        <v>11609</v>
      </c>
      <c r="D78" t="s" s="4">
        <v>4923</v>
      </c>
      <c r="E78" t="s" s="4">
        <v>9149</v>
      </c>
      <c r="F78" t="s" s="4">
        <v>94</v>
      </c>
      <c r="G78" t="s" s="4">
        <v>6352</v>
      </c>
    </row>
    <row r="79" ht="45.0" customHeight="true">
      <c r="A79" t="s" s="4">
        <v>632</v>
      </c>
      <c r="B79" t="s" s="4">
        <v>11751</v>
      </c>
      <c r="C79" t="s" s="4">
        <v>11609</v>
      </c>
      <c r="D79" t="s" s="4">
        <v>4923</v>
      </c>
      <c r="E79" t="s" s="4">
        <v>11752</v>
      </c>
      <c r="F79" t="s" s="4">
        <v>94</v>
      </c>
      <c r="G79" t="s" s="4">
        <v>6352</v>
      </c>
    </row>
    <row r="80" ht="45.0" customHeight="true">
      <c r="A80" t="s" s="4">
        <v>637</v>
      </c>
      <c r="B80" t="s" s="4">
        <v>11753</v>
      </c>
      <c r="C80" t="s" s="4">
        <v>11609</v>
      </c>
      <c r="D80" t="s" s="4">
        <v>4923</v>
      </c>
      <c r="E80" t="s" s="4">
        <v>11726</v>
      </c>
      <c r="F80" t="s" s="4">
        <v>94</v>
      </c>
      <c r="G80" t="s" s="4">
        <v>6352</v>
      </c>
    </row>
    <row r="81" ht="45.0" customHeight="true">
      <c r="A81" t="s" s="4">
        <v>644</v>
      </c>
      <c r="B81" t="s" s="4">
        <v>11754</v>
      </c>
      <c r="C81" t="s" s="4">
        <v>11609</v>
      </c>
      <c r="D81" t="s" s="4">
        <v>4923</v>
      </c>
      <c r="E81" t="s" s="4">
        <v>11726</v>
      </c>
      <c r="F81" t="s" s="4">
        <v>94</v>
      </c>
      <c r="G81" t="s" s="4">
        <v>6352</v>
      </c>
    </row>
    <row r="82" ht="45.0" customHeight="true">
      <c r="A82" t="s" s="4">
        <v>649</v>
      </c>
      <c r="B82" t="s" s="4">
        <v>11755</v>
      </c>
      <c r="C82" t="s" s="4">
        <v>11609</v>
      </c>
      <c r="D82" t="s" s="4">
        <v>4923</v>
      </c>
      <c r="E82" t="s" s="4">
        <v>11756</v>
      </c>
      <c r="F82" t="s" s="4">
        <v>94</v>
      </c>
      <c r="G82" t="s" s="4">
        <v>6352</v>
      </c>
    </row>
    <row r="83" ht="45.0" customHeight="true">
      <c r="A83" t="s" s="4">
        <v>655</v>
      </c>
      <c r="B83" t="s" s="4">
        <v>11757</v>
      </c>
      <c r="C83" t="s" s="4">
        <v>11609</v>
      </c>
      <c r="D83" t="s" s="4">
        <v>4923</v>
      </c>
      <c r="E83" t="s" s="4">
        <v>11758</v>
      </c>
      <c r="F83" t="s" s="4">
        <v>94</v>
      </c>
      <c r="G83" t="s" s="4">
        <v>6352</v>
      </c>
    </row>
    <row r="84" ht="45.0" customHeight="true">
      <c r="A84" t="s" s="4">
        <v>659</v>
      </c>
      <c r="B84" t="s" s="4">
        <v>11759</v>
      </c>
      <c r="C84" t="s" s="4">
        <v>11609</v>
      </c>
      <c r="D84" t="s" s="4">
        <v>4923</v>
      </c>
      <c r="E84" t="s" s="4">
        <v>11760</v>
      </c>
      <c r="F84" t="s" s="4">
        <v>94</v>
      </c>
      <c r="G84" t="s" s="4">
        <v>6352</v>
      </c>
    </row>
    <row r="85" ht="45.0" customHeight="true">
      <c r="A85" t="s" s="4">
        <v>664</v>
      </c>
      <c r="B85" t="s" s="4">
        <v>11761</v>
      </c>
      <c r="C85" t="s" s="4">
        <v>11609</v>
      </c>
      <c r="D85" t="s" s="4">
        <v>4923</v>
      </c>
      <c r="E85" t="s" s="4">
        <v>11762</v>
      </c>
      <c r="F85" t="s" s="4">
        <v>94</v>
      </c>
      <c r="G85" t="s" s="4">
        <v>6352</v>
      </c>
    </row>
    <row r="86" ht="45.0" customHeight="true">
      <c r="A86" t="s" s="4">
        <v>668</v>
      </c>
      <c r="B86" t="s" s="4">
        <v>11763</v>
      </c>
      <c r="C86" t="s" s="4">
        <v>11609</v>
      </c>
      <c r="D86" t="s" s="4">
        <v>4923</v>
      </c>
      <c r="E86" t="s" s="4">
        <v>11764</v>
      </c>
      <c r="F86" t="s" s="4">
        <v>94</v>
      </c>
      <c r="G86" t="s" s="4">
        <v>6352</v>
      </c>
    </row>
    <row r="87" ht="45.0" customHeight="true">
      <c r="A87" t="s" s="4">
        <v>675</v>
      </c>
      <c r="B87" t="s" s="4">
        <v>11765</v>
      </c>
      <c r="C87" t="s" s="4">
        <v>11609</v>
      </c>
      <c r="D87" t="s" s="4">
        <v>4923</v>
      </c>
      <c r="E87" t="s" s="4">
        <v>11766</v>
      </c>
      <c r="F87" t="s" s="4">
        <v>94</v>
      </c>
      <c r="G87" t="s" s="4">
        <v>6352</v>
      </c>
    </row>
    <row r="88" ht="45.0" customHeight="true">
      <c r="A88" t="s" s="4">
        <v>680</v>
      </c>
      <c r="B88" t="s" s="4">
        <v>11767</v>
      </c>
      <c r="C88" t="s" s="4">
        <v>11609</v>
      </c>
      <c r="D88" t="s" s="4">
        <v>4923</v>
      </c>
      <c r="E88" t="s" s="4">
        <v>11766</v>
      </c>
      <c r="F88" t="s" s="4">
        <v>94</v>
      </c>
      <c r="G88" t="s" s="4">
        <v>6352</v>
      </c>
    </row>
    <row r="89" ht="45.0" customHeight="true">
      <c r="A89" t="s" s="4">
        <v>685</v>
      </c>
      <c r="B89" t="s" s="4">
        <v>11768</v>
      </c>
      <c r="C89" t="s" s="4">
        <v>11609</v>
      </c>
      <c r="D89" t="s" s="4">
        <v>4923</v>
      </c>
      <c r="E89" t="s" s="4">
        <v>11769</v>
      </c>
      <c r="F89" t="s" s="4">
        <v>94</v>
      </c>
      <c r="G89" t="s" s="4">
        <v>6352</v>
      </c>
    </row>
    <row r="90" ht="45.0" customHeight="true">
      <c r="A90" t="s" s="4">
        <v>689</v>
      </c>
      <c r="B90" t="s" s="4">
        <v>11770</v>
      </c>
      <c r="C90" t="s" s="4">
        <v>11609</v>
      </c>
      <c r="D90" t="s" s="4">
        <v>4923</v>
      </c>
      <c r="E90" t="s" s="4">
        <v>11766</v>
      </c>
      <c r="F90" t="s" s="4">
        <v>94</v>
      </c>
      <c r="G90" t="s" s="4">
        <v>6352</v>
      </c>
    </row>
    <row r="91" ht="45.0" customHeight="true">
      <c r="A91" t="s" s="4">
        <v>695</v>
      </c>
      <c r="B91" t="s" s="4">
        <v>11771</v>
      </c>
      <c r="C91" t="s" s="4">
        <v>11609</v>
      </c>
      <c r="D91" t="s" s="4">
        <v>4923</v>
      </c>
      <c r="E91" t="s" s="4">
        <v>11772</v>
      </c>
      <c r="F91" t="s" s="4">
        <v>94</v>
      </c>
      <c r="G91" t="s" s="4">
        <v>6352</v>
      </c>
    </row>
    <row r="92" ht="45.0" customHeight="true">
      <c r="A92" t="s" s="4">
        <v>702</v>
      </c>
      <c r="B92" t="s" s="4">
        <v>11773</v>
      </c>
      <c r="C92" t="s" s="4">
        <v>11609</v>
      </c>
      <c r="D92" t="s" s="4">
        <v>4923</v>
      </c>
      <c r="E92" t="s" s="4">
        <v>11774</v>
      </c>
      <c r="F92" t="s" s="4">
        <v>94</v>
      </c>
      <c r="G92" t="s" s="4">
        <v>6352</v>
      </c>
    </row>
    <row r="93" ht="45.0" customHeight="true">
      <c r="A93" t="s" s="4">
        <v>707</v>
      </c>
      <c r="B93" t="s" s="4">
        <v>11775</v>
      </c>
      <c r="C93" t="s" s="4">
        <v>11609</v>
      </c>
      <c r="D93" t="s" s="4">
        <v>4923</v>
      </c>
      <c r="E93" t="s" s="4">
        <v>11776</v>
      </c>
      <c r="F93" t="s" s="4">
        <v>94</v>
      </c>
      <c r="G93" t="s" s="4">
        <v>6352</v>
      </c>
    </row>
    <row r="94" ht="45.0" customHeight="true">
      <c r="A94" t="s" s="4">
        <v>713</v>
      </c>
      <c r="B94" t="s" s="4">
        <v>11777</v>
      </c>
      <c r="C94" t="s" s="4">
        <v>11609</v>
      </c>
      <c r="D94" t="s" s="4">
        <v>4923</v>
      </c>
      <c r="E94" t="s" s="4">
        <v>11778</v>
      </c>
      <c r="F94" t="s" s="4">
        <v>94</v>
      </c>
      <c r="G94" t="s" s="4">
        <v>6352</v>
      </c>
    </row>
    <row r="95" ht="45.0" customHeight="true">
      <c r="A95" t="s" s="4">
        <v>719</v>
      </c>
      <c r="B95" t="s" s="4">
        <v>11779</v>
      </c>
      <c r="C95" t="s" s="4">
        <v>11609</v>
      </c>
      <c r="D95" t="s" s="4">
        <v>4923</v>
      </c>
      <c r="E95" t="s" s="4">
        <v>11726</v>
      </c>
      <c r="F95" t="s" s="4">
        <v>94</v>
      </c>
      <c r="G95" t="s" s="4">
        <v>6352</v>
      </c>
    </row>
    <row r="96" ht="45.0" customHeight="true">
      <c r="A96" t="s" s="4">
        <v>725</v>
      </c>
      <c r="B96" t="s" s="4">
        <v>11780</v>
      </c>
      <c r="C96" t="s" s="4">
        <v>11609</v>
      </c>
      <c r="D96" t="s" s="4">
        <v>4923</v>
      </c>
      <c r="E96" t="s" s="4">
        <v>11781</v>
      </c>
      <c r="F96" t="s" s="4">
        <v>94</v>
      </c>
      <c r="G96" t="s" s="4">
        <v>6352</v>
      </c>
    </row>
    <row r="97" ht="45.0" customHeight="true">
      <c r="A97" t="s" s="4">
        <v>729</v>
      </c>
      <c r="B97" t="s" s="4">
        <v>11782</v>
      </c>
      <c r="C97" t="s" s="4">
        <v>11609</v>
      </c>
      <c r="D97" t="s" s="4">
        <v>4923</v>
      </c>
      <c r="E97" t="s" s="4">
        <v>11783</v>
      </c>
      <c r="F97" t="s" s="4">
        <v>94</v>
      </c>
      <c r="G97" t="s" s="4">
        <v>6352</v>
      </c>
    </row>
    <row r="98" ht="45.0" customHeight="true">
      <c r="A98" t="s" s="4">
        <v>733</v>
      </c>
      <c r="B98" t="s" s="4">
        <v>11784</v>
      </c>
      <c r="C98" t="s" s="4">
        <v>11609</v>
      </c>
      <c r="D98" t="s" s="4">
        <v>4923</v>
      </c>
      <c r="E98" t="s" s="4">
        <v>11785</v>
      </c>
      <c r="F98" t="s" s="4">
        <v>94</v>
      </c>
      <c r="G98" t="s" s="4">
        <v>6352</v>
      </c>
    </row>
    <row r="99" ht="45.0" customHeight="true">
      <c r="A99" t="s" s="4">
        <v>740</v>
      </c>
      <c r="B99" t="s" s="4">
        <v>11786</v>
      </c>
      <c r="C99" t="s" s="4">
        <v>11609</v>
      </c>
      <c r="D99" t="s" s="4">
        <v>4923</v>
      </c>
      <c r="E99" t="s" s="4">
        <v>11787</v>
      </c>
      <c r="F99" t="s" s="4">
        <v>94</v>
      </c>
      <c r="G99" t="s" s="4">
        <v>6352</v>
      </c>
    </row>
    <row r="100" ht="45.0" customHeight="true">
      <c r="A100" t="s" s="4">
        <v>745</v>
      </c>
      <c r="B100" t="s" s="4">
        <v>11788</v>
      </c>
      <c r="C100" t="s" s="4">
        <v>11609</v>
      </c>
      <c r="D100" t="s" s="4">
        <v>4923</v>
      </c>
      <c r="E100" t="s" s="4">
        <v>11668</v>
      </c>
      <c r="F100" t="s" s="4">
        <v>94</v>
      </c>
      <c r="G100" t="s" s="4">
        <v>6352</v>
      </c>
    </row>
    <row r="101" ht="45.0" customHeight="true">
      <c r="A101" t="s" s="4">
        <v>752</v>
      </c>
      <c r="B101" t="s" s="4">
        <v>11789</v>
      </c>
      <c r="C101" t="s" s="4">
        <v>11609</v>
      </c>
      <c r="D101" t="s" s="4">
        <v>4923</v>
      </c>
      <c r="E101" t="s" s="4">
        <v>11790</v>
      </c>
      <c r="F101" t="s" s="4">
        <v>94</v>
      </c>
      <c r="G101" t="s" s="4">
        <v>6352</v>
      </c>
    </row>
    <row r="102" ht="45.0" customHeight="true">
      <c r="A102" t="s" s="4">
        <v>758</v>
      </c>
      <c r="B102" t="s" s="4">
        <v>11791</v>
      </c>
      <c r="C102" t="s" s="4">
        <v>11609</v>
      </c>
      <c r="D102" t="s" s="4">
        <v>4923</v>
      </c>
      <c r="E102" t="s" s="4">
        <v>11792</v>
      </c>
      <c r="F102" t="s" s="4">
        <v>94</v>
      </c>
      <c r="G102" t="s" s="4">
        <v>6352</v>
      </c>
    </row>
    <row r="103" ht="45.0" customHeight="true">
      <c r="A103" t="s" s="4">
        <v>764</v>
      </c>
      <c r="B103" t="s" s="4">
        <v>11793</v>
      </c>
      <c r="C103" t="s" s="4">
        <v>11609</v>
      </c>
      <c r="D103" t="s" s="4">
        <v>4923</v>
      </c>
      <c r="E103" t="s" s="4">
        <v>11794</v>
      </c>
      <c r="F103" t="s" s="4">
        <v>94</v>
      </c>
      <c r="G103" t="s" s="4">
        <v>6352</v>
      </c>
    </row>
    <row r="104" ht="45.0" customHeight="true">
      <c r="A104" t="s" s="4">
        <v>771</v>
      </c>
      <c r="B104" t="s" s="4">
        <v>11795</v>
      </c>
      <c r="C104" t="s" s="4">
        <v>11609</v>
      </c>
      <c r="D104" t="s" s="4">
        <v>4923</v>
      </c>
      <c r="E104" t="s" s="4">
        <v>11796</v>
      </c>
      <c r="F104" t="s" s="4">
        <v>94</v>
      </c>
      <c r="G104" t="s" s="4">
        <v>6352</v>
      </c>
    </row>
    <row r="105" ht="45.0" customHeight="true">
      <c r="A105" t="s" s="4">
        <v>776</v>
      </c>
      <c r="B105" t="s" s="4">
        <v>11797</v>
      </c>
      <c r="C105" t="s" s="4">
        <v>11609</v>
      </c>
      <c r="D105" t="s" s="4">
        <v>4923</v>
      </c>
      <c r="E105" t="s" s="4">
        <v>11798</v>
      </c>
      <c r="F105" t="s" s="4">
        <v>94</v>
      </c>
      <c r="G105" t="s" s="4">
        <v>6352</v>
      </c>
    </row>
    <row r="106" ht="45.0" customHeight="true">
      <c r="A106" t="s" s="4">
        <v>782</v>
      </c>
      <c r="B106" t="s" s="4">
        <v>11799</v>
      </c>
      <c r="C106" t="s" s="4">
        <v>11609</v>
      </c>
      <c r="D106" t="s" s="4">
        <v>4923</v>
      </c>
      <c r="E106" t="s" s="4">
        <v>11800</v>
      </c>
      <c r="F106" t="s" s="4">
        <v>94</v>
      </c>
      <c r="G106" t="s" s="4">
        <v>6352</v>
      </c>
    </row>
    <row r="107" ht="45.0" customHeight="true">
      <c r="A107" t="s" s="4">
        <v>791</v>
      </c>
      <c r="B107" t="s" s="4">
        <v>11801</v>
      </c>
      <c r="C107" t="s" s="4">
        <v>11609</v>
      </c>
      <c r="D107" t="s" s="4">
        <v>4923</v>
      </c>
      <c r="E107" t="s" s="4">
        <v>11802</v>
      </c>
      <c r="F107" t="s" s="4">
        <v>94</v>
      </c>
      <c r="G107" t="s" s="4">
        <v>6352</v>
      </c>
    </row>
    <row r="108" ht="45.0" customHeight="true">
      <c r="A108" t="s" s="4">
        <v>796</v>
      </c>
      <c r="B108" t="s" s="4">
        <v>11803</v>
      </c>
      <c r="C108" t="s" s="4">
        <v>11609</v>
      </c>
      <c r="D108" t="s" s="4">
        <v>4923</v>
      </c>
      <c r="E108" t="s" s="4">
        <v>11804</v>
      </c>
      <c r="F108" t="s" s="4">
        <v>94</v>
      </c>
      <c r="G108" t="s" s="4">
        <v>6352</v>
      </c>
    </row>
    <row r="109" ht="45.0" customHeight="true">
      <c r="A109" t="s" s="4">
        <v>804</v>
      </c>
      <c r="B109" t="s" s="4">
        <v>11805</v>
      </c>
      <c r="C109" t="s" s="4">
        <v>11609</v>
      </c>
      <c r="D109" t="s" s="4">
        <v>4923</v>
      </c>
      <c r="E109" t="s" s="4">
        <v>11806</v>
      </c>
      <c r="F109" t="s" s="4">
        <v>94</v>
      </c>
      <c r="G109" t="s" s="4">
        <v>6352</v>
      </c>
    </row>
    <row r="110" ht="45.0" customHeight="true">
      <c r="A110" t="s" s="4">
        <v>813</v>
      </c>
      <c r="B110" t="s" s="4">
        <v>11807</v>
      </c>
      <c r="C110" t="s" s="4">
        <v>11609</v>
      </c>
      <c r="D110" t="s" s="4">
        <v>4923</v>
      </c>
      <c r="E110" t="s" s="4">
        <v>11668</v>
      </c>
      <c r="F110" t="s" s="4">
        <v>94</v>
      </c>
      <c r="G110" t="s" s="4">
        <v>6352</v>
      </c>
    </row>
    <row r="111" ht="45.0" customHeight="true">
      <c r="A111" t="s" s="4">
        <v>822</v>
      </c>
      <c r="B111" t="s" s="4">
        <v>11808</v>
      </c>
      <c r="C111" t="s" s="4">
        <v>11609</v>
      </c>
      <c r="D111" t="s" s="4">
        <v>4923</v>
      </c>
      <c r="E111" t="s" s="4">
        <v>11758</v>
      </c>
      <c r="F111" t="s" s="4">
        <v>94</v>
      </c>
      <c r="G111" t="s" s="4">
        <v>6352</v>
      </c>
    </row>
    <row r="112" ht="45.0" customHeight="true">
      <c r="A112" t="s" s="4">
        <v>831</v>
      </c>
      <c r="B112" t="s" s="4">
        <v>11809</v>
      </c>
      <c r="C112" t="s" s="4">
        <v>11609</v>
      </c>
      <c r="D112" t="s" s="4">
        <v>4923</v>
      </c>
      <c r="E112" t="s" s="4">
        <v>11810</v>
      </c>
      <c r="F112" t="s" s="4">
        <v>94</v>
      </c>
      <c r="G112" t="s" s="4">
        <v>6352</v>
      </c>
    </row>
    <row r="113" ht="45.0" customHeight="true">
      <c r="A113" t="s" s="4">
        <v>836</v>
      </c>
      <c r="B113" t="s" s="4">
        <v>11811</v>
      </c>
      <c r="C113" t="s" s="4">
        <v>11609</v>
      </c>
      <c r="D113" t="s" s="4">
        <v>4923</v>
      </c>
      <c r="E113" t="s" s="4">
        <v>11812</v>
      </c>
      <c r="F113" t="s" s="4">
        <v>94</v>
      </c>
      <c r="G113" t="s" s="4">
        <v>6352</v>
      </c>
    </row>
    <row r="114" ht="45.0" customHeight="true">
      <c r="A114" t="s" s="4">
        <v>844</v>
      </c>
      <c r="B114" t="s" s="4">
        <v>11813</v>
      </c>
      <c r="C114" t="s" s="4">
        <v>11609</v>
      </c>
      <c r="D114" t="s" s="4">
        <v>4923</v>
      </c>
      <c r="E114" t="s" s="4">
        <v>11814</v>
      </c>
      <c r="F114" t="s" s="4">
        <v>94</v>
      </c>
      <c r="G114" t="s" s="4">
        <v>6352</v>
      </c>
    </row>
    <row r="115" ht="45.0" customHeight="true">
      <c r="A115" t="s" s="4">
        <v>850</v>
      </c>
      <c r="B115" t="s" s="4">
        <v>11815</v>
      </c>
      <c r="C115" t="s" s="4">
        <v>11609</v>
      </c>
      <c r="D115" t="s" s="4">
        <v>4923</v>
      </c>
      <c r="E115" t="s" s="4">
        <v>11816</v>
      </c>
      <c r="F115" t="s" s="4">
        <v>94</v>
      </c>
      <c r="G115" t="s" s="4">
        <v>6352</v>
      </c>
    </row>
    <row r="116" ht="45.0" customHeight="true">
      <c r="A116" t="s" s="4">
        <v>855</v>
      </c>
      <c r="B116" t="s" s="4">
        <v>11817</v>
      </c>
      <c r="C116" t="s" s="4">
        <v>11609</v>
      </c>
      <c r="D116" t="s" s="4">
        <v>4923</v>
      </c>
      <c r="E116" t="s" s="4">
        <v>11818</v>
      </c>
      <c r="F116" t="s" s="4">
        <v>94</v>
      </c>
      <c r="G116" t="s" s="4">
        <v>6352</v>
      </c>
    </row>
    <row r="117" ht="45.0" customHeight="true">
      <c r="A117" t="s" s="4">
        <v>862</v>
      </c>
      <c r="B117" t="s" s="4">
        <v>11819</v>
      </c>
      <c r="C117" t="s" s="4">
        <v>11609</v>
      </c>
      <c r="D117" t="s" s="4">
        <v>4923</v>
      </c>
      <c r="E117" t="s" s="4">
        <v>11820</v>
      </c>
      <c r="F117" t="s" s="4">
        <v>94</v>
      </c>
      <c r="G117" t="s" s="4">
        <v>6352</v>
      </c>
    </row>
    <row r="118" ht="45.0" customHeight="true">
      <c r="A118" t="s" s="4">
        <v>868</v>
      </c>
      <c r="B118" t="s" s="4">
        <v>11821</v>
      </c>
      <c r="C118" t="s" s="4">
        <v>11609</v>
      </c>
      <c r="D118" t="s" s="4">
        <v>4923</v>
      </c>
      <c r="E118" t="s" s="4">
        <v>11822</v>
      </c>
      <c r="F118" t="s" s="4">
        <v>94</v>
      </c>
      <c r="G118" t="s" s="4">
        <v>6352</v>
      </c>
    </row>
    <row r="119" ht="45.0" customHeight="true">
      <c r="A119" t="s" s="4">
        <v>875</v>
      </c>
      <c r="B119" t="s" s="4">
        <v>11823</v>
      </c>
      <c r="C119" t="s" s="4">
        <v>11609</v>
      </c>
      <c r="D119" t="s" s="4">
        <v>4923</v>
      </c>
      <c r="E119" t="s" s="4">
        <v>11824</v>
      </c>
      <c r="F119" t="s" s="4">
        <v>94</v>
      </c>
      <c r="G119" t="s" s="4">
        <v>6352</v>
      </c>
    </row>
    <row r="120" ht="45.0" customHeight="true">
      <c r="A120" t="s" s="4">
        <v>879</v>
      </c>
      <c r="B120" t="s" s="4">
        <v>11825</v>
      </c>
      <c r="C120" t="s" s="4">
        <v>11609</v>
      </c>
      <c r="D120" t="s" s="4">
        <v>4923</v>
      </c>
      <c r="E120" t="s" s="4">
        <v>11826</v>
      </c>
      <c r="F120" t="s" s="4">
        <v>94</v>
      </c>
      <c r="G120" t="s" s="4">
        <v>6352</v>
      </c>
    </row>
    <row r="121" ht="45.0" customHeight="true">
      <c r="A121" t="s" s="4">
        <v>883</v>
      </c>
      <c r="B121" t="s" s="4">
        <v>11827</v>
      </c>
      <c r="C121" t="s" s="4">
        <v>11609</v>
      </c>
      <c r="D121" t="s" s="4">
        <v>4923</v>
      </c>
      <c r="E121" t="s" s="4">
        <v>11828</v>
      </c>
      <c r="F121" t="s" s="4">
        <v>94</v>
      </c>
      <c r="G121" t="s" s="4">
        <v>6352</v>
      </c>
    </row>
    <row r="122" ht="45.0" customHeight="true">
      <c r="A122" t="s" s="4">
        <v>889</v>
      </c>
      <c r="B122" t="s" s="4">
        <v>11829</v>
      </c>
      <c r="C122" t="s" s="4">
        <v>11609</v>
      </c>
      <c r="D122" t="s" s="4">
        <v>4923</v>
      </c>
      <c r="E122" t="s" s="4">
        <v>11830</v>
      </c>
      <c r="F122" t="s" s="4">
        <v>94</v>
      </c>
      <c r="G122" t="s" s="4">
        <v>6352</v>
      </c>
    </row>
    <row r="123" ht="45.0" customHeight="true">
      <c r="A123" t="s" s="4">
        <v>894</v>
      </c>
      <c r="B123" t="s" s="4">
        <v>11831</v>
      </c>
      <c r="C123" t="s" s="4">
        <v>11609</v>
      </c>
      <c r="D123" t="s" s="4">
        <v>4923</v>
      </c>
      <c r="E123" t="s" s="4">
        <v>11832</v>
      </c>
      <c r="F123" t="s" s="4">
        <v>94</v>
      </c>
      <c r="G123" t="s" s="4">
        <v>6352</v>
      </c>
    </row>
    <row r="124" ht="45.0" customHeight="true">
      <c r="A124" t="s" s="4">
        <v>900</v>
      </c>
      <c r="B124" t="s" s="4">
        <v>11833</v>
      </c>
      <c r="C124" t="s" s="4">
        <v>11609</v>
      </c>
      <c r="D124" t="s" s="4">
        <v>4923</v>
      </c>
      <c r="E124" t="s" s="4">
        <v>11834</v>
      </c>
      <c r="F124" t="s" s="4">
        <v>94</v>
      </c>
      <c r="G124" t="s" s="4">
        <v>6352</v>
      </c>
    </row>
    <row r="125" ht="45.0" customHeight="true">
      <c r="A125" t="s" s="4">
        <v>905</v>
      </c>
      <c r="B125" t="s" s="4">
        <v>11835</v>
      </c>
      <c r="C125" t="s" s="4">
        <v>11609</v>
      </c>
      <c r="D125" t="s" s="4">
        <v>4923</v>
      </c>
      <c r="E125" t="s" s="4">
        <v>11836</v>
      </c>
      <c r="F125" t="s" s="4">
        <v>94</v>
      </c>
      <c r="G125" t="s" s="4">
        <v>6352</v>
      </c>
    </row>
    <row r="126" ht="45.0" customHeight="true">
      <c r="A126" t="s" s="4">
        <v>912</v>
      </c>
      <c r="B126" t="s" s="4">
        <v>11837</v>
      </c>
      <c r="C126" t="s" s="4">
        <v>11609</v>
      </c>
      <c r="D126" t="s" s="4">
        <v>4923</v>
      </c>
      <c r="E126" t="s" s="4">
        <v>11838</v>
      </c>
      <c r="F126" t="s" s="4">
        <v>94</v>
      </c>
      <c r="G126" t="s" s="4">
        <v>6352</v>
      </c>
    </row>
    <row r="127" ht="45.0" customHeight="true">
      <c r="A127" t="s" s="4">
        <v>919</v>
      </c>
      <c r="B127" t="s" s="4">
        <v>11839</v>
      </c>
      <c r="C127" t="s" s="4">
        <v>11609</v>
      </c>
      <c r="D127" t="s" s="4">
        <v>4923</v>
      </c>
      <c r="E127" t="s" s="4">
        <v>11840</v>
      </c>
      <c r="F127" t="s" s="4">
        <v>94</v>
      </c>
      <c r="G127" t="s" s="4">
        <v>6352</v>
      </c>
    </row>
    <row r="128" ht="45.0" customHeight="true">
      <c r="A128" t="s" s="4">
        <v>925</v>
      </c>
      <c r="B128" t="s" s="4">
        <v>11841</v>
      </c>
      <c r="C128" t="s" s="4">
        <v>11609</v>
      </c>
      <c r="D128" t="s" s="4">
        <v>4923</v>
      </c>
      <c r="E128" t="s" s="4">
        <v>11842</v>
      </c>
      <c r="F128" t="s" s="4">
        <v>94</v>
      </c>
      <c r="G128" t="s" s="4">
        <v>6352</v>
      </c>
    </row>
    <row r="129" ht="45.0" customHeight="true">
      <c r="A129" t="s" s="4">
        <v>930</v>
      </c>
      <c r="B129" t="s" s="4">
        <v>11843</v>
      </c>
      <c r="C129" t="s" s="4">
        <v>11609</v>
      </c>
      <c r="D129" t="s" s="4">
        <v>4923</v>
      </c>
      <c r="E129" t="s" s="4">
        <v>11758</v>
      </c>
      <c r="F129" t="s" s="4">
        <v>94</v>
      </c>
      <c r="G129" t="s" s="4">
        <v>6352</v>
      </c>
    </row>
    <row r="130" ht="45.0" customHeight="true">
      <c r="A130" t="s" s="4">
        <v>938</v>
      </c>
      <c r="B130" t="s" s="4">
        <v>11844</v>
      </c>
      <c r="C130" t="s" s="4">
        <v>11609</v>
      </c>
      <c r="D130" t="s" s="4">
        <v>4923</v>
      </c>
      <c r="E130" t="s" s="4">
        <v>8859</v>
      </c>
      <c r="F130" t="s" s="4">
        <v>94</v>
      </c>
      <c r="G130" t="s" s="4">
        <v>6352</v>
      </c>
    </row>
    <row r="131" ht="45.0" customHeight="true">
      <c r="A131" t="s" s="4">
        <v>945</v>
      </c>
      <c r="B131" t="s" s="4">
        <v>11845</v>
      </c>
      <c r="C131" t="s" s="4">
        <v>11609</v>
      </c>
      <c r="D131" t="s" s="4">
        <v>4923</v>
      </c>
      <c r="E131" t="s" s="4">
        <v>8859</v>
      </c>
      <c r="F131" t="s" s="4">
        <v>94</v>
      </c>
      <c r="G131" t="s" s="4">
        <v>6352</v>
      </c>
    </row>
    <row r="132" ht="45.0" customHeight="true">
      <c r="A132" t="s" s="4">
        <v>951</v>
      </c>
      <c r="B132" t="s" s="4">
        <v>11846</v>
      </c>
      <c r="C132" t="s" s="4">
        <v>11609</v>
      </c>
      <c r="D132" t="s" s="4">
        <v>4923</v>
      </c>
      <c r="E132" t="s" s="4">
        <v>11758</v>
      </c>
      <c r="F132" t="s" s="4">
        <v>94</v>
      </c>
      <c r="G132" t="s" s="4">
        <v>6352</v>
      </c>
    </row>
    <row r="133" ht="45.0" customHeight="true">
      <c r="A133" t="s" s="4">
        <v>957</v>
      </c>
      <c r="B133" t="s" s="4">
        <v>11847</v>
      </c>
      <c r="C133" t="s" s="4">
        <v>11609</v>
      </c>
      <c r="D133" t="s" s="4">
        <v>4923</v>
      </c>
      <c r="E133" t="s" s="4">
        <v>11848</v>
      </c>
      <c r="F133" t="s" s="4">
        <v>94</v>
      </c>
      <c r="G133" t="s" s="4">
        <v>6352</v>
      </c>
    </row>
    <row r="134" ht="45.0" customHeight="true">
      <c r="A134" t="s" s="4">
        <v>965</v>
      </c>
      <c r="B134" t="s" s="4">
        <v>11849</v>
      </c>
      <c r="C134" t="s" s="4">
        <v>11609</v>
      </c>
      <c r="D134" t="s" s="4">
        <v>4923</v>
      </c>
      <c r="E134" t="s" s="4">
        <v>11850</v>
      </c>
      <c r="F134" t="s" s="4">
        <v>94</v>
      </c>
      <c r="G134" t="s" s="4">
        <v>6352</v>
      </c>
    </row>
    <row r="135" ht="45.0" customHeight="true">
      <c r="A135" t="s" s="4">
        <v>970</v>
      </c>
      <c r="B135" t="s" s="4">
        <v>11851</v>
      </c>
      <c r="C135" t="s" s="4">
        <v>11609</v>
      </c>
      <c r="D135" t="s" s="4">
        <v>4923</v>
      </c>
      <c r="E135" t="s" s="4">
        <v>11852</v>
      </c>
      <c r="F135" t="s" s="4">
        <v>94</v>
      </c>
      <c r="G135" t="s" s="4">
        <v>6352</v>
      </c>
    </row>
    <row r="136" ht="45.0" customHeight="true">
      <c r="A136" t="s" s="4">
        <v>979</v>
      </c>
      <c r="B136" t="s" s="4">
        <v>11853</v>
      </c>
      <c r="C136" t="s" s="4">
        <v>11609</v>
      </c>
      <c r="D136" t="s" s="4">
        <v>4923</v>
      </c>
      <c r="E136" t="s" s="4">
        <v>11854</v>
      </c>
      <c r="F136" t="s" s="4">
        <v>94</v>
      </c>
      <c r="G136" t="s" s="4">
        <v>6352</v>
      </c>
    </row>
    <row r="137" ht="45.0" customHeight="true">
      <c r="A137" t="s" s="4">
        <v>986</v>
      </c>
      <c r="B137" t="s" s="4">
        <v>11855</v>
      </c>
      <c r="C137" t="s" s="4">
        <v>11609</v>
      </c>
      <c r="D137" t="s" s="4">
        <v>4923</v>
      </c>
      <c r="E137" t="s" s="4">
        <v>11856</v>
      </c>
      <c r="F137" t="s" s="4">
        <v>94</v>
      </c>
      <c r="G137" t="s" s="4">
        <v>6352</v>
      </c>
    </row>
    <row r="138" ht="45.0" customHeight="true">
      <c r="A138" t="s" s="4">
        <v>994</v>
      </c>
      <c r="B138" t="s" s="4">
        <v>11857</v>
      </c>
      <c r="C138" t="s" s="4">
        <v>11609</v>
      </c>
      <c r="D138" t="s" s="4">
        <v>4923</v>
      </c>
      <c r="E138" t="s" s="4">
        <v>11758</v>
      </c>
      <c r="F138" t="s" s="4">
        <v>94</v>
      </c>
      <c r="G138" t="s" s="4">
        <v>6352</v>
      </c>
    </row>
    <row r="139" ht="45.0" customHeight="true">
      <c r="A139" t="s" s="4">
        <v>1001</v>
      </c>
      <c r="B139" t="s" s="4">
        <v>11858</v>
      </c>
      <c r="C139" t="s" s="4">
        <v>11609</v>
      </c>
      <c r="D139" t="s" s="4">
        <v>4923</v>
      </c>
      <c r="E139" t="s" s="4">
        <v>11766</v>
      </c>
      <c r="F139" t="s" s="4">
        <v>94</v>
      </c>
      <c r="G139" t="s" s="4">
        <v>6352</v>
      </c>
    </row>
    <row r="140" ht="45.0" customHeight="true">
      <c r="A140" t="s" s="4">
        <v>1006</v>
      </c>
      <c r="B140" t="s" s="4">
        <v>11859</v>
      </c>
      <c r="C140" t="s" s="4">
        <v>11609</v>
      </c>
      <c r="D140" t="s" s="4">
        <v>4923</v>
      </c>
      <c r="E140" t="s" s="4">
        <v>11668</v>
      </c>
      <c r="F140" t="s" s="4">
        <v>94</v>
      </c>
      <c r="G140" t="s" s="4">
        <v>6352</v>
      </c>
    </row>
    <row r="141" ht="45.0" customHeight="true">
      <c r="A141" t="s" s="4">
        <v>1010</v>
      </c>
      <c r="B141" t="s" s="4">
        <v>11860</v>
      </c>
      <c r="C141" t="s" s="4">
        <v>11609</v>
      </c>
      <c r="D141" t="s" s="4">
        <v>4923</v>
      </c>
      <c r="E141" t="s" s="4">
        <v>11861</v>
      </c>
      <c r="F141" t="s" s="4">
        <v>94</v>
      </c>
      <c r="G141" t="s" s="4">
        <v>6352</v>
      </c>
    </row>
    <row r="142" ht="45.0" customHeight="true">
      <c r="A142" t="s" s="4">
        <v>1016</v>
      </c>
      <c r="B142" t="s" s="4">
        <v>11862</v>
      </c>
      <c r="C142" t="s" s="4">
        <v>11609</v>
      </c>
      <c r="D142" t="s" s="4">
        <v>4923</v>
      </c>
      <c r="E142" t="s" s="4">
        <v>11863</v>
      </c>
      <c r="F142" t="s" s="4">
        <v>94</v>
      </c>
      <c r="G142" t="s" s="4">
        <v>6352</v>
      </c>
    </row>
    <row r="143" ht="45.0" customHeight="true">
      <c r="A143" t="s" s="4">
        <v>1026</v>
      </c>
      <c r="B143" t="s" s="4">
        <v>11864</v>
      </c>
      <c r="C143" t="s" s="4">
        <v>11609</v>
      </c>
      <c r="D143" t="s" s="4">
        <v>4923</v>
      </c>
      <c r="E143" t="s" s="4">
        <v>9274</v>
      </c>
      <c r="F143" t="s" s="4">
        <v>94</v>
      </c>
      <c r="G143" t="s" s="4">
        <v>6352</v>
      </c>
    </row>
    <row r="144" ht="45.0" customHeight="true">
      <c r="A144" t="s" s="4">
        <v>1031</v>
      </c>
      <c r="B144" t="s" s="4">
        <v>11865</v>
      </c>
      <c r="C144" t="s" s="4">
        <v>11609</v>
      </c>
      <c r="D144" t="s" s="4">
        <v>4923</v>
      </c>
      <c r="E144" t="s" s="4">
        <v>11866</v>
      </c>
      <c r="F144" t="s" s="4">
        <v>94</v>
      </c>
      <c r="G144" t="s" s="4">
        <v>6352</v>
      </c>
    </row>
    <row r="145" ht="45.0" customHeight="true">
      <c r="A145" t="s" s="4">
        <v>1039</v>
      </c>
      <c r="B145" t="s" s="4">
        <v>11867</v>
      </c>
      <c r="C145" t="s" s="4">
        <v>11609</v>
      </c>
      <c r="D145" t="s" s="4">
        <v>4923</v>
      </c>
      <c r="E145" t="s" s="4">
        <v>11868</v>
      </c>
      <c r="F145" t="s" s="4">
        <v>94</v>
      </c>
      <c r="G145" t="s" s="4">
        <v>6352</v>
      </c>
    </row>
    <row r="146" ht="45.0" customHeight="true">
      <c r="A146" t="s" s="4">
        <v>1044</v>
      </c>
      <c r="B146" t="s" s="4">
        <v>11869</v>
      </c>
      <c r="C146" t="s" s="4">
        <v>11609</v>
      </c>
      <c r="D146" t="s" s="4">
        <v>4923</v>
      </c>
      <c r="E146" t="s" s="4">
        <v>8991</v>
      </c>
      <c r="F146" t="s" s="4">
        <v>94</v>
      </c>
      <c r="G146" t="s" s="4">
        <v>6352</v>
      </c>
    </row>
    <row r="147" ht="45.0" customHeight="true">
      <c r="A147" t="s" s="4">
        <v>1051</v>
      </c>
      <c r="B147" t="s" s="4">
        <v>11870</v>
      </c>
      <c r="C147" t="s" s="4">
        <v>11609</v>
      </c>
      <c r="D147" t="s" s="4">
        <v>4923</v>
      </c>
      <c r="E147" t="s" s="4">
        <v>11871</v>
      </c>
      <c r="F147" t="s" s="4">
        <v>94</v>
      </c>
      <c r="G147" t="s" s="4">
        <v>6352</v>
      </c>
    </row>
    <row r="148" ht="45.0" customHeight="true">
      <c r="A148" t="s" s="4">
        <v>1058</v>
      </c>
      <c r="B148" t="s" s="4">
        <v>11872</v>
      </c>
      <c r="C148" t="s" s="4">
        <v>11609</v>
      </c>
      <c r="D148" t="s" s="4">
        <v>4923</v>
      </c>
      <c r="E148" t="s" s="4">
        <v>11758</v>
      </c>
      <c r="F148" t="s" s="4">
        <v>94</v>
      </c>
      <c r="G148" t="s" s="4">
        <v>6352</v>
      </c>
    </row>
    <row r="149" ht="45.0" customHeight="true">
      <c r="A149" t="s" s="4">
        <v>1062</v>
      </c>
      <c r="B149" t="s" s="4">
        <v>11873</v>
      </c>
      <c r="C149" t="s" s="4">
        <v>11609</v>
      </c>
      <c r="D149" t="s" s="4">
        <v>4923</v>
      </c>
      <c r="E149" t="s" s="4">
        <v>11874</v>
      </c>
      <c r="F149" t="s" s="4">
        <v>94</v>
      </c>
      <c r="G149" t="s" s="4">
        <v>6352</v>
      </c>
    </row>
    <row r="150" ht="45.0" customHeight="true">
      <c r="A150" t="s" s="4">
        <v>1067</v>
      </c>
      <c r="B150" t="s" s="4">
        <v>11875</v>
      </c>
      <c r="C150" t="s" s="4">
        <v>11609</v>
      </c>
      <c r="D150" t="s" s="4">
        <v>4923</v>
      </c>
      <c r="E150" t="s" s="4">
        <v>11876</v>
      </c>
      <c r="F150" t="s" s="4">
        <v>94</v>
      </c>
      <c r="G150" t="s" s="4">
        <v>6352</v>
      </c>
    </row>
    <row r="151" ht="45.0" customHeight="true">
      <c r="A151" t="s" s="4">
        <v>1072</v>
      </c>
      <c r="B151" t="s" s="4">
        <v>11877</v>
      </c>
      <c r="C151" t="s" s="4">
        <v>11609</v>
      </c>
      <c r="D151" t="s" s="4">
        <v>4923</v>
      </c>
      <c r="E151" t="s" s="4">
        <v>11878</v>
      </c>
      <c r="F151" t="s" s="4">
        <v>94</v>
      </c>
      <c r="G151" t="s" s="4">
        <v>6352</v>
      </c>
    </row>
    <row r="152" ht="45.0" customHeight="true">
      <c r="A152" t="s" s="4">
        <v>1079</v>
      </c>
      <c r="B152" t="s" s="4">
        <v>11879</v>
      </c>
      <c r="C152" t="s" s="4">
        <v>11609</v>
      </c>
      <c r="D152" t="s" s="4">
        <v>4923</v>
      </c>
      <c r="E152" t="s" s="4">
        <v>11880</v>
      </c>
      <c r="F152" t="s" s="4">
        <v>94</v>
      </c>
      <c r="G152" t="s" s="4">
        <v>6352</v>
      </c>
    </row>
    <row r="153" ht="45.0" customHeight="true">
      <c r="A153" t="s" s="4">
        <v>1083</v>
      </c>
      <c r="B153" t="s" s="4">
        <v>11881</v>
      </c>
      <c r="C153" t="s" s="4">
        <v>11609</v>
      </c>
      <c r="D153" t="s" s="4">
        <v>4923</v>
      </c>
      <c r="E153" t="s" s="4">
        <v>1256</v>
      </c>
      <c r="F153" t="s" s="4">
        <v>94</v>
      </c>
      <c r="G153" t="s" s="4">
        <v>6352</v>
      </c>
    </row>
    <row r="154" ht="45.0" customHeight="true">
      <c r="A154" t="s" s="4">
        <v>1088</v>
      </c>
      <c r="B154" t="s" s="4">
        <v>11882</v>
      </c>
      <c r="C154" t="s" s="4">
        <v>11609</v>
      </c>
      <c r="D154" t="s" s="4">
        <v>4923</v>
      </c>
      <c r="E154" t="s" s="4">
        <v>11883</v>
      </c>
      <c r="F154" t="s" s="4">
        <v>94</v>
      </c>
      <c r="G154" t="s" s="4">
        <v>6352</v>
      </c>
    </row>
    <row r="155" ht="45.0" customHeight="true">
      <c r="A155" t="s" s="4">
        <v>1093</v>
      </c>
      <c r="B155" t="s" s="4">
        <v>11884</v>
      </c>
      <c r="C155" t="s" s="4">
        <v>11609</v>
      </c>
      <c r="D155" t="s" s="4">
        <v>4923</v>
      </c>
      <c r="E155" t="s" s="4">
        <v>11885</v>
      </c>
      <c r="F155" t="s" s="4">
        <v>94</v>
      </c>
      <c r="G155" t="s" s="4">
        <v>6352</v>
      </c>
    </row>
    <row r="156" ht="45.0" customHeight="true">
      <c r="A156" t="s" s="4">
        <v>1098</v>
      </c>
      <c r="B156" t="s" s="4">
        <v>11886</v>
      </c>
      <c r="C156" t="s" s="4">
        <v>11609</v>
      </c>
      <c r="D156" t="s" s="4">
        <v>4923</v>
      </c>
      <c r="E156" t="s" s="4">
        <v>11887</v>
      </c>
      <c r="F156" t="s" s="4">
        <v>94</v>
      </c>
      <c r="G156" t="s" s="4">
        <v>6352</v>
      </c>
    </row>
    <row r="157" ht="45.0" customHeight="true">
      <c r="A157" t="s" s="4">
        <v>1104</v>
      </c>
      <c r="B157" t="s" s="4">
        <v>11888</v>
      </c>
      <c r="C157" t="s" s="4">
        <v>11609</v>
      </c>
      <c r="D157" t="s" s="4">
        <v>4923</v>
      </c>
      <c r="E157" t="s" s="4">
        <v>11889</v>
      </c>
      <c r="F157" t="s" s="4">
        <v>94</v>
      </c>
      <c r="G157" t="s" s="4">
        <v>6352</v>
      </c>
    </row>
    <row r="158" ht="45.0" customHeight="true">
      <c r="A158" t="s" s="4">
        <v>1110</v>
      </c>
      <c r="B158" t="s" s="4">
        <v>11890</v>
      </c>
      <c r="C158" t="s" s="4">
        <v>11609</v>
      </c>
      <c r="D158" t="s" s="4">
        <v>4923</v>
      </c>
      <c r="E158" t="s" s="4">
        <v>11891</v>
      </c>
      <c r="F158" t="s" s="4">
        <v>94</v>
      </c>
      <c r="G158" t="s" s="4">
        <v>6352</v>
      </c>
    </row>
    <row r="159" ht="45.0" customHeight="true">
      <c r="A159" t="s" s="4">
        <v>1116</v>
      </c>
      <c r="B159" t="s" s="4">
        <v>11892</v>
      </c>
      <c r="C159" t="s" s="4">
        <v>11609</v>
      </c>
      <c r="D159" t="s" s="4">
        <v>4923</v>
      </c>
      <c r="E159" t="s" s="4">
        <v>11893</v>
      </c>
      <c r="F159" t="s" s="4">
        <v>94</v>
      </c>
      <c r="G159" t="s" s="4">
        <v>6352</v>
      </c>
    </row>
    <row r="160" ht="45.0" customHeight="true">
      <c r="A160" t="s" s="4">
        <v>1120</v>
      </c>
      <c r="B160" t="s" s="4">
        <v>11894</v>
      </c>
      <c r="C160" t="s" s="4">
        <v>11609</v>
      </c>
      <c r="D160" t="s" s="4">
        <v>4923</v>
      </c>
      <c r="E160" t="s" s="4">
        <v>11895</v>
      </c>
      <c r="F160" t="s" s="4">
        <v>94</v>
      </c>
      <c r="G160" t="s" s="4">
        <v>6352</v>
      </c>
    </row>
    <row r="161" ht="45.0" customHeight="true">
      <c r="A161" t="s" s="4">
        <v>1125</v>
      </c>
      <c r="B161" t="s" s="4">
        <v>11896</v>
      </c>
      <c r="C161" t="s" s="4">
        <v>11609</v>
      </c>
      <c r="D161" t="s" s="4">
        <v>4923</v>
      </c>
      <c r="E161" t="s" s="4">
        <v>11897</v>
      </c>
      <c r="F161" t="s" s="4">
        <v>94</v>
      </c>
      <c r="G161" t="s" s="4">
        <v>6352</v>
      </c>
    </row>
    <row r="162" ht="45.0" customHeight="true">
      <c r="A162" t="s" s="4">
        <v>1130</v>
      </c>
      <c r="B162" t="s" s="4">
        <v>11898</v>
      </c>
      <c r="C162" t="s" s="4">
        <v>11609</v>
      </c>
      <c r="D162" t="s" s="4">
        <v>4923</v>
      </c>
      <c r="E162" t="s" s="4">
        <v>11899</v>
      </c>
      <c r="F162" t="s" s="4">
        <v>94</v>
      </c>
      <c r="G162" t="s" s="4">
        <v>6352</v>
      </c>
    </row>
    <row r="163" ht="45.0" customHeight="true">
      <c r="A163" t="s" s="4">
        <v>1135</v>
      </c>
      <c r="B163" t="s" s="4">
        <v>11900</v>
      </c>
      <c r="C163" t="s" s="4">
        <v>11609</v>
      </c>
      <c r="D163" t="s" s="4">
        <v>4923</v>
      </c>
      <c r="E163" t="s" s="4">
        <v>11901</v>
      </c>
      <c r="F163" t="s" s="4">
        <v>94</v>
      </c>
      <c r="G163" t="s" s="4">
        <v>6352</v>
      </c>
    </row>
    <row r="164" ht="45.0" customHeight="true">
      <c r="A164" t="s" s="4">
        <v>1140</v>
      </c>
      <c r="B164" t="s" s="4">
        <v>11902</v>
      </c>
      <c r="C164" t="s" s="4">
        <v>11609</v>
      </c>
      <c r="D164" t="s" s="4">
        <v>4923</v>
      </c>
      <c r="E164" t="s" s="4">
        <v>11903</v>
      </c>
      <c r="F164" t="s" s="4">
        <v>94</v>
      </c>
      <c r="G164" t="s" s="4">
        <v>6352</v>
      </c>
    </row>
    <row r="165" ht="45.0" customHeight="true">
      <c r="A165" t="s" s="4">
        <v>1145</v>
      </c>
      <c r="B165" t="s" s="4">
        <v>11904</v>
      </c>
      <c r="C165" t="s" s="4">
        <v>11609</v>
      </c>
      <c r="D165" t="s" s="4">
        <v>4923</v>
      </c>
      <c r="E165" t="s" s="4">
        <v>11905</v>
      </c>
      <c r="F165" t="s" s="4">
        <v>94</v>
      </c>
      <c r="G165" t="s" s="4">
        <v>6352</v>
      </c>
    </row>
    <row r="166" ht="45.0" customHeight="true">
      <c r="A166" t="s" s="4">
        <v>1150</v>
      </c>
      <c r="B166" t="s" s="4">
        <v>11906</v>
      </c>
      <c r="C166" t="s" s="4">
        <v>11609</v>
      </c>
      <c r="D166" t="s" s="4">
        <v>4923</v>
      </c>
      <c r="E166" t="s" s="4">
        <v>11729</v>
      </c>
      <c r="F166" t="s" s="4">
        <v>94</v>
      </c>
      <c r="G166" t="s" s="4">
        <v>6352</v>
      </c>
    </row>
    <row r="167" ht="45.0" customHeight="true">
      <c r="A167" t="s" s="4">
        <v>1157</v>
      </c>
      <c r="B167" t="s" s="4">
        <v>11907</v>
      </c>
      <c r="C167" t="s" s="4">
        <v>11609</v>
      </c>
      <c r="D167" t="s" s="4">
        <v>4923</v>
      </c>
      <c r="E167" t="s" s="4">
        <v>11908</v>
      </c>
      <c r="F167" t="s" s="4">
        <v>94</v>
      </c>
      <c r="G167" t="s" s="4">
        <v>6352</v>
      </c>
    </row>
    <row r="168" ht="45.0" customHeight="true">
      <c r="A168" t="s" s="4">
        <v>1161</v>
      </c>
      <c r="B168" t="s" s="4">
        <v>11909</v>
      </c>
      <c r="C168" t="s" s="4">
        <v>11609</v>
      </c>
      <c r="D168" t="s" s="4">
        <v>4923</v>
      </c>
      <c r="E168" t="s" s="4">
        <v>3575</v>
      </c>
      <c r="F168" t="s" s="4">
        <v>94</v>
      </c>
      <c r="G168" t="s" s="4">
        <v>6352</v>
      </c>
    </row>
    <row r="169" ht="45.0" customHeight="true">
      <c r="A169" t="s" s="4">
        <v>1167</v>
      </c>
      <c r="B169" t="s" s="4">
        <v>11910</v>
      </c>
      <c r="C169" t="s" s="4">
        <v>11609</v>
      </c>
      <c r="D169" t="s" s="4">
        <v>4923</v>
      </c>
      <c r="E169" t="s" s="4">
        <v>11911</v>
      </c>
      <c r="F169" t="s" s="4">
        <v>94</v>
      </c>
      <c r="G169" t="s" s="4">
        <v>6352</v>
      </c>
    </row>
    <row r="170" ht="45.0" customHeight="true">
      <c r="A170" t="s" s="4">
        <v>1174</v>
      </c>
      <c r="B170" t="s" s="4">
        <v>11912</v>
      </c>
      <c r="C170" t="s" s="4">
        <v>11609</v>
      </c>
      <c r="D170" t="s" s="4">
        <v>4923</v>
      </c>
      <c r="E170" t="s" s="4">
        <v>11913</v>
      </c>
      <c r="F170" t="s" s="4">
        <v>94</v>
      </c>
      <c r="G170" t="s" s="4">
        <v>6352</v>
      </c>
    </row>
    <row r="171" ht="45.0" customHeight="true">
      <c r="A171" t="s" s="4">
        <v>1180</v>
      </c>
      <c r="B171" t="s" s="4">
        <v>11914</v>
      </c>
      <c r="C171" t="s" s="4">
        <v>11609</v>
      </c>
      <c r="D171" t="s" s="4">
        <v>4923</v>
      </c>
      <c r="E171" t="s" s="4">
        <v>11915</v>
      </c>
      <c r="F171" t="s" s="4">
        <v>94</v>
      </c>
      <c r="G171" t="s" s="4">
        <v>6352</v>
      </c>
    </row>
    <row r="172" ht="45.0" customHeight="true">
      <c r="A172" t="s" s="4">
        <v>1185</v>
      </c>
      <c r="B172" t="s" s="4">
        <v>11916</v>
      </c>
      <c r="C172" t="s" s="4">
        <v>11609</v>
      </c>
      <c r="D172" t="s" s="4">
        <v>4923</v>
      </c>
      <c r="E172" t="s" s="4">
        <v>11856</v>
      </c>
      <c r="F172" t="s" s="4">
        <v>94</v>
      </c>
      <c r="G172" t="s" s="4">
        <v>6352</v>
      </c>
    </row>
    <row r="173" ht="45.0" customHeight="true">
      <c r="A173" t="s" s="4">
        <v>1190</v>
      </c>
      <c r="B173" t="s" s="4">
        <v>11917</v>
      </c>
      <c r="C173" t="s" s="4">
        <v>11609</v>
      </c>
      <c r="D173" t="s" s="4">
        <v>4923</v>
      </c>
      <c r="E173" t="s" s="4">
        <v>11918</v>
      </c>
      <c r="F173" t="s" s="4">
        <v>94</v>
      </c>
      <c r="G173" t="s" s="4">
        <v>6352</v>
      </c>
    </row>
    <row r="174" ht="45.0" customHeight="true">
      <c r="A174" t="s" s="4">
        <v>1195</v>
      </c>
      <c r="B174" t="s" s="4">
        <v>11919</v>
      </c>
      <c r="C174" t="s" s="4">
        <v>11609</v>
      </c>
      <c r="D174" t="s" s="4">
        <v>4923</v>
      </c>
      <c r="E174" t="s" s="4">
        <v>11920</v>
      </c>
      <c r="F174" t="s" s="4">
        <v>94</v>
      </c>
      <c r="G174" t="s" s="4">
        <v>6352</v>
      </c>
    </row>
    <row r="175" ht="45.0" customHeight="true">
      <c r="A175" t="s" s="4">
        <v>1200</v>
      </c>
      <c r="B175" t="s" s="4">
        <v>11921</v>
      </c>
      <c r="C175" t="s" s="4">
        <v>11609</v>
      </c>
      <c r="D175" t="s" s="4">
        <v>4923</v>
      </c>
      <c r="E175" t="s" s="4">
        <v>11922</v>
      </c>
      <c r="F175" t="s" s="4">
        <v>94</v>
      </c>
      <c r="G175" t="s" s="4">
        <v>6352</v>
      </c>
    </row>
    <row r="176" ht="45.0" customHeight="true">
      <c r="A176" t="s" s="4">
        <v>1205</v>
      </c>
      <c r="B176" t="s" s="4">
        <v>11923</v>
      </c>
      <c r="C176" t="s" s="4">
        <v>11609</v>
      </c>
      <c r="D176" t="s" s="4">
        <v>4923</v>
      </c>
      <c r="E176" t="s" s="4">
        <v>11924</v>
      </c>
      <c r="F176" t="s" s="4">
        <v>94</v>
      </c>
      <c r="G176" t="s" s="4">
        <v>6352</v>
      </c>
    </row>
    <row r="177" ht="45.0" customHeight="true">
      <c r="A177" t="s" s="4">
        <v>1209</v>
      </c>
      <c r="B177" t="s" s="4">
        <v>11925</v>
      </c>
      <c r="C177" t="s" s="4">
        <v>11609</v>
      </c>
      <c r="D177" t="s" s="4">
        <v>4923</v>
      </c>
      <c r="E177" t="s" s="4">
        <v>11863</v>
      </c>
      <c r="F177" t="s" s="4">
        <v>94</v>
      </c>
      <c r="G177" t="s" s="4">
        <v>6352</v>
      </c>
    </row>
    <row r="178" ht="45.0" customHeight="true">
      <c r="A178" t="s" s="4">
        <v>1215</v>
      </c>
      <c r="B178" t="s" s="4">
        <v>11926</v>
      </c>
      <c r="C178" t="s" s="4">
        <v>11609</v>
      </c>
      <c r="D178" t="s" s="4">
        <v>4923</v>
      </c>
      <c r="E178" t="s" s="4">
        <v>11927</v>
      </c>
      <c r="F178" t="s" s="4">
        <v>94</v>
      </c>
      <c r="G178" t="s" s="4">
        <v>6352</v>
      </c>
    </row>
    <row r="179" ht="45.0" customHeight="true">
      <c r="A179" t="s" s="4">
        <v>1220</v>
      </c>
      <c r="B179" t="s" s="4">
        <v>11928</v>
      </c>
      <c r="C179" t="s" s="4">
        <v>11609</v>
      </c>
      <c r="D179" t="s" s="4">
        <v>4923</v>
      </c>
      <c r="E179" t="s" s="4">
        <v>11929</v>
      </c>
      <c r="F179" t="s" s="4">
        <v>94</v>
      </c>
      <c r="G179" t="s" s="4">
        <v>6352</v>
      </c>
    </row>
    <row r="180" ht="45.0" customHeight="true">
      <c r="A180" t="s" s="4">
        <v>1226</v>
      </c>
      <c r="B180" t="s" s="4">
        <v>11930</v>
      </c>
      <c r="C180" t="s" s="4">
        <v>11609</v>
      </c>
      <c r="D180" t="s" s="4">
        <v>4923</v>
      </c>
      <c r="E180" t="s" s="4">
        <v>11931</v>
      </c>
      <c r="F180" t="s" s="4">
        <v>94</v>
      </c>
      <c r="G180" t="s" s="4">
        <v>6352</v>
      </c>
    </row>
    <row r="181" ht="45.0" customHeight="true">
      <c r="A181" t="s" s="4">
        <v>1233</v>
      </c>
      <c r="B181" t="s" s="4">
        <v>11932</v>
      </c>
      <c r="C181" t="s" s="4">
        <v>11609</v>
      </c>
      <c r="D181" t="s" s="4">
        <v>4923</v>
      </c>
      <c r="E181" t="s" s="4">
        <v>11933</v>
      </c>
      <c r="F181" t="s" s="4">
        <v>94</v>
      </c>
      <c r="G181" t="s" s="4">
        <v>6352</v>
      </c>
    </row>
    <row r="182" ht="45.0" customHeight="true">
      <c r="A182" t="s" s="4">
        <v>1238</v>
      </c>
      <c r="B182" t="s" s="4">
        <v>11934</v>
      </c>
      <c r="C182" t="s" s="4">
        <v>11609</v>
      </c>
      <c r="D182" t="s" s="4">
        <v>4923</v>
      </c>
      <c r="E182" t="s" s="4">
        <v>11935</v>
      </c>
      <c r="F182" t="s" s="4">
        <v>94</v>
      </c>
      <c r="G182" t="s" s="4">
        <v>6352</v>
      </c>
    </row>
    <row r="183" ht="45.0" customHeight="true">
      <c r="A183" t="s" s="4">
        <v>1247</v>
      </c>
      <c r="B183" t="s" s="4">
        <v>11936</v>
      </c>
      <c r="C183" t="s" s="4">
        <v>11609</v>
      </c>
      <c r="D183" t="s" s="4">
        <v>4923</v>
      </c>
      <c r="E183" t="s" s="4">
        <v>11937</v>
      </c>
      <c r="F183" t="s" s="4">
        <v>94</v>
      </c>
      <c r="G183" t="s" s="4">
        <v>6352</v>
      </c>
    </row>
    <row r="184" ht="45.0" customHeight="true">
      <c r="A184" t="s" s="4">
        <v>1254</v>
      </c>
      <c r="B184" t="s" s="4">
        <v>11938</v>
      </c>
      <c r="C184" t="s" s="4">
        <v>11609</v>
      </c>
      <c r="D184" t="s" s="4">
        <v>4923</v>
      </c>
      <c r="E184" t="s" s="4">
        <v>11939</v>
      </c>
      <c r="F184" t="s" s="4">
        <v>94</v>
      </c>
      <c r="G184" t="s" s="4">
        <v>6352</v>
      </c>
    </row>
    <row r="185" ht="45.0" customHeight="true">
      <c r="A185" t="s" s="4">
        <v>1260</v>
      </c>
      <c r="B185" t="s" s="4">
        <v>11940</v>
      </c>
      <c r="C185" t="s" s="4">
        <v>11609</v>
      </c>
      <c r="D185" t="s" s="4">
        <v>4923</v>
      </c>
      <c r="E185" t="s" s="4">
        <v>11758</v>
      </c>
      <c r="F185" t="s" s="4">
        <v>94</v>
      </c>
      <c r="G185" t="s" s="4">
        <v>6352</v>
      </c>
    </row>
    <row r="186" ht="45.0" customHeight="true">
      <c r="A186" t="s" s="4">
        <v>1267</v>
      </c>
      <c r="B186" t="s" s="4">
        <v>11941</v>
      </c>
      <c r="C186" t="s" s="4">
        <v>11609</v>
      </c>
      <c r="D186" t="s" s="4">
        <v>4923</v>
      </c>
      <c r="E186" t="s" s="4">
        <v>11942</v>
      </c>
      <c r="F186" t="s" s="4">
        <v>94</v>
      </c>
      <c r="G186" t="s" s="4">
        <v>6352</v>
      </c>
    </row>
    <row r="187" ht="45.0" customHeight="true">
      <c r="A187" t="s" s="4">
        <v>1272</v>
      </c>
      <c r="B187" t="s" s="4">
        <v>11943</v>
      </c>
      <c r="C187" t="s" s="4">
        <v>11609</v>
      </c>
      <c r="D187" t="s" s="4">
        <v>4923</v>
      </c>
      <c r="E187" t="s" s="4">
        <v>11944</v>
      </c>
      <c r="F187" t="s" s="4">
        <v>94</v>
      </c>
      <c r="G187" t="s" s="4">
        <v>6352</v>
      </c>
    </row>
    <row r="188" ht="45.0" customHeight="true">
      <c r="A188" t="s" s="4">
        <v>1279</v>
      </c>
      <c r="B188" t="s" s="4">
        <v>11945</v>
      </c>
      <c r="C188" t="s" s="4">
        <v>11609</v>
      </c>
      <c r="D188" t="s" s="4">
        <v>4923</v>
      </c>
      <c r="E188" t="s" s="4">
        <v>11946</v>
      </c>
      <c r="F188" t="s" s="4">
        <v>94</v>
      </c>
      <c r="G188" t="s" s="4">
        <v>6352</v>
      </c>
    </row>
    <row r="189" ht="45.0" customHeight="true">
      <c r="A189" t="s" s="4">
        <v>1287</v>
      </c>
      <c r="B189" t="s" s="4">
        <v>11947</v>
      </c>
      <c r="C189" t="s" s="4">
        <v>11609</v>
      </c>
      <c r="D189" t="s" s="4">
        <v>4923</v>
      </c>
      <c r="E189" t="s" s="4">
        <v>11948</v>
      </c>
      <c r="F189" t="s" s="4">
        <v>94</v>
      </c>
      <c r="G189" t="s" s="4">
        <v>6352</v>
      </c>
    </row>
    <row r="190" ht="45.0" customHeight="true">
      <c r="A190" t="s" s="4">
        <v>1292</v>
      </c>
      <c r="B190" t="s" s="4">
        <v>11949</v>
      </c>
      <c r="C190" t="s" s="4">
        <v>11609</v>
      </c>
      <c r="D190" t="s" s="4">
        <v>4923</v>
      </c>
      <c r="E190" t="s" s="4">
        <v>11950</v>
      </c>
      <c r="F190" t="s" s="4">
        <v>94</v>
      </c>
      <c r="G190" t="s" s="4">
        <v>6352</v>
      </c>
    </row>
    <row r="191" ht="45.0" customHeight="true">
      <c r="A191" t="s" s="4">
        <v>1298</v>
      </c>
      <c r="B191" t="s" s="4">
        <v>11951</v>
      </c>
      <c r="C191" t="s" s="4">
        <v>11609</v>
      </c>
      <c r="D191" t="s" s="4">
        <v>4923</v>
      </c>
      <c r="E191" t="s" s="4">
        <v>11952</v>
      </c>
      <c r="F191" t="s" s="4">
        <v>94</v>
      </c>
      <c r="G191" t="s" s="4">
        <v>6352</v>
      </c>
    </row>
    <row r="192" ht="45.0" customHeight="true">
      <c r="A192" t="s" s="4">
        <v>1302</v>
      </c>
      <c r="B192" t="s" s="4">
        <v>11953</v>
      </c>
      <c r="C192" t="s" s="4">
        <v>11609</v>
      </c>
      <c r="D192" t="s" s="4">
        <v>4923</v>
      </c>
      <c r="E192" t="s" s="4">
        <v>11954</v>
      </c>
      <c r="F192" t="s" s="4">
        <v>94</v>
      </c>
      <c r="G192" t="s" s="4">
        <v>6352</v>
      </c>
    </row>
    <row r="193" ht="45.0" customHeight="true">
      <c r="A193" t="s" s="4">
        <v>1309</v>
      </c>
      <c r="B193" t="s" s="4">
        <v>11955</v>
      </c>
      <c r="C193" t="s" s="4">
        <v>11609</v>
      </c>
      <c r="D193" t="s" s="4">
        <v>4923</v>
      </c>
      <c r="E193" t="s" s="4">
        <v>11726</v>
      </c>
      <c r="F193" t="s" s="4">
        <v>94</v>
      </c>
      <c r="G193" t="s" s="4">
        <v>6352</v>
      </c>
    </row>
    <row r="194" ht="45.0" customHeight="true">
      <c r="A194" t="s" s="4">
        <v>1314</v>
      </c>
      <c r="B194" t="s" s="4">
        <v>11956</v>
      </c>
      <c r="C194" t="s" s="4">
        <v>11609</v>
      </c>
      <c r="D194" t="s" s="4">
        <v>4923</v>
      </c>
      <c r="E194" t="s" s="4">
        <v>11957</v>
      </c>
      <c r="F194" t="s" s="4">
        <v>94</v>
      </c>
      <c r="G194" t="s" s="4">
        <v>6352</v>
      </c>
    </row>
    <row r="195" ht="45.0" customHeight="true">
      <c r="A195" t="s" s="4">
        <v>1320</v>
      </c>
      <c r="B195" t="s" s="4">
        <v>11958</v>
      </c>
      <c r="C195" t="s" s="4">
        <v>11609</v>
      </c>
      <c r="D195" t="s" s="4">
        <v>4923</v>
      </c>
      <c r="E195" t="s" s="4">
        <v>11959</v>
      </c>
      <c r="F195" t="s" s="4">
        <v>94</v>
      </c>
      <c r="G195" t="s" s="4">
        <v>6352</v>
      </c>
    </row>
    <row r="196" ht="45.0" customHeight="true">
      <c r="A196" t="s" s="4">
        <v>1325</v>
      </c>
      <c r="B196" t="s" s="4">
        <v>11960</v>
      </c>
      <c r="C196" t="s" s="4">
        <v>11609</v>
      </c>
      <c r="D196" t="s" s="4">
        <v>4923</v>
      </c>
      <c r="E196" t="s" s="4">
        <v>11961</v>
      </c>
      <c r="F196" t="s" s="4">
        <v>94</v>
      </c>
      <c r="G196" t="s" s="4">
        <v>6352</v>
      </c>
    </row>
    <row r="197" ht="45.0" customHeight="true">
      <c r="A197" t="s" s="4">
        <v>1331</v>
      </c>
      <c r="B197" t="s" s="4">
        <v>11962</v>
      </c>
      <c r="C197" t="s" s="4">
        <v>11609</v>
      </c>
      <c r="D197" t="s" s="4">
        <v>4923</v>
      </c>
      <c r="E197" t="s" s="4">
        <v>11963</v>
      </c>
      <c r="F197" t="s" s="4">
        <v>94</v>
      </c>
      <c r="G197" t="s" s="4">
        <v>6352</v>
      </c>
    </row>
    <row r="198" ht="45.0" customHeight="true">
      <c r="A198" t="s" s="4">
        <v>1339</v>
      </c>
      <c r="B198" t="s" s="4">
        <v>11964</v>
      </c>
      <c r="C198" t="s" s="4">
        <v>11609</v>
      </c>
      <c r="D198" t="s" s="4">
        <v>4923</v>
      </c>
      <c r="E198" t="s" s="4">
        <v>11965</v>
      </c>
      <c r="F198" t="s" s="4">
        <v>94</v>
      </c>
      <c r="G198" t="s" s="4">
        <v>6352</v>
      </c>
    </row>
    <row r="199" ht="45.0" customHeight="true">
      <c r="A199" t="s" s="4">
        <v>1345</v>
      </c>
      <c r="B199" t="s" s="4">
        <v>11966</v>
      </c>
      <c r="C199" t="s" s="4">
        <v>11609</v>
      </c>
      <c r="D199" t="s" s="4">
        <v>4923</v>
      </c>
      <c r="E199" t="s" s="4">
        <v>11758</v>
      </c>
      <c r="F199" t="s" s="4">
        <v>94</v>
      </c>
      <c r="G199" t="s" s="4">
        <v>6352</v>
      </c>
    </row>
    <row r="200" ht="45.0" customHeight="true">
      <c r="A200" t="s" s="4">
        <v>1352</v>
      </c>
      <c r="B200" t="s" s="4">
        <v>11967</v>
      </c>
      <c r="C200" t="s" s="4">
        <v>11609</v>
      </c>
      <c r="D200" t="s" s="4">
        <v>4923</v>
      </c>
      <c r="E200" t="s" s="4">
        <v>11758</v>
      </c>
      <c r="F200" t="s" s="4">
        <v>94</v>
      </c>
      <c r="G200" t="s" s="4">
        <v>6352</v>
      </c>
    </row>
    <row r="201" ht="45.0" customHeight="true">
      <c r="A201" t="s" s="4">
        <v>1359</v>
      </c>
      <c r="B201" t="s" s="4">
        <v>11968</v>
      </c>
      <c r="C201" t="s" s="4">
        <v>11609</v>
      </c>
      <c r="D201" t="s" s="4">
        <v>4923</v>
      </c>
      <c r="E201" t="s" s="4">
        <v>11969</v>
      </c>
      <c r="F201" t="s" s="4">
        <v>94</v>
      </c>
      <c r="G201" t="s" s="4">
        <v>6352</v>
      </c>
    </row>
    <row r="202" ht="45.0" customHeight="true">
      <c r="A202" t="s" s="4">
        <v>1367</v>
      </c>
      <c r="B202" t="s" s="4">
        <v>11970</v>
      </c>
      <c r="C202" t="s" s="4">
        <v>11609</v>
      </c>
      <c r="D202" t="s" s="4">
        <v>4923</v>
      </c>
      <c r="E202" t="s" s="4">
        <v>8859</v>
      </c>
      <c r="F202" t="s" s="4">
        <v>94</v>
      </c>
      <c r="G202" t="s" s="4">
        <v>6352</v>
      </c>
    </row>
    <row r="203" ht="45.0" customHeight="true">
      <c r="A203" t="s" s="4">
        <v>1375</v>
      </c>
      <c r="B203" t="s" s="4">
        <v>11971</v>
      </c>
      <c r="C203" t="s" s="4">
        <v>11609</v>
      </c>
      <c r="D203" t="s" s="4">
        <v>4923</v>
      </c>
      <c r="E203" t="s" s="4">
        <v>11972</v>
      </c>
      <c r="F203" t="s" s="4">
        <v>94</v>
      </c>
      <c r="G203" t="s" s="4">
        <v>6352</v>
      </c>
    </row>
    <row r="204" ht="45.0" customHeight="true">
      <c r="A204" t="s" s="4">
        <v>1382</v>
      </c>
      <c r="B204" t="s" s="4">
        <v>11973</v>
      </c>
      <c r="C204" t="s" s="4">
        <v>11609</v>
      </c>
      <c r="D204" t="s" s="4">
        <v>4923</v>
      </c>
      <c r="E204" t="s" s="4">
        <v>9149</v>
      </c>
      <c r="F204" t="s" s="4">
        <v>94</v>
      </c>
      <c r="G204" t="s" s="4">
        <v>6352</v>
      </c>
    </row>
    <row r="205" ht="45.0" customHeight="true">
      <c r="A205" t="s" s="4">
        <v>1387</v>
      </c>
      <c r="B205" t="s" s="4">
        <v>11974</v>
      </c>
      <c r="C205" t="s" s="4">
        <v>11609</v>
      </c>
      <c r="D205" t="s" s="4">
        <v>4923</v>
      </c>
      <c r="E205" t="s" s="4">
        <v>11975</v>
      </c>
      <c r="F205" t="s" s="4">
        <v>94</v>
      </c>
      <c r="G205" t="s" s="4">
        <v>6352</v>
      </c>
    </row>
    <row r="206" ht="45.0" customHeight="true">
      <c r="A206" t="s" s="4">
        <v>1393</v>
      </c>
      <c r="B206" t="s" s="4">
        <v>11976</v>
      </c>
      <c r="C206" t="s" s="4">
        <v>11609</v>
      </c>
      <c r="D206" t="s" s="4">
        <v>4923</v>
      </c>
      <c r="E206" t="s" s="4">
        <v>11977</v>
      </c>
      <c r="F206" t="s" s="4">
        <v>94</v>
      </c>
      <c r="G206" t="s" s="4">
        <v>6352</v>
      </c>
    </row>
    <row r="207" ht="45.0" customHeight="true">
      <c r="A207" t="s" s="4">
        <v>1399</v>
      </c>
      <c r="B207" t="s" s="4">
        <v>11978</v>
      </c>
      <c r="C207" t="s" s="4">
        <v>11609</v>
      </c>
      <c r="D207" t="s" s="4">
        <v>4923</v>
      </c>
      <c r="E207" t="s" s="4">
        <v>11979</v>
      </c>
      <c r="F207" t="s" s="4">
        <v>94</v>
      </c>
      <c r="G207" t="s" s="4">
        <v>6352</v>
      </c>
    </row>
    <row r="208" ht="45.0" customHeight="true">
      <c r="A208" t="s" s="4">
        <v>1406</v>
      </c>
      <c r="B208" t="s" s="4">
        <v>11980</v>
      </c>
      <c r="C208" t="s" s="4">
        <v>11609</v>
      </c>
      <c r="D208" t="s" s="4">
        <v>4923</v>
      </c>
      <c r="E208" t="s" s="4">
        <v>8991</v>
      </c>
      <c r="F208" t="s" s="4">
        <v>94</v>
      </c>
      <c r="G208" t="s" s="4">
        <v>6352</v>
      </c>
    </row>
    <row r="209" ht="45.0" customHeight="true">
      <c r="A209" t="s" s="4">
        <v>1411</v>
      </c>
      <c r="B209" t="s" s="4">
        <v>11981</v>
      </c>
      <c r="C209" t="s" s="4">
        <v>11609</v>
      </c>
      <c r="D209" t="s" s="4">
        <v>4923</v>
      </c>
      <c r="E209" t="s" s="4">
        <v>11982</v>
      </c>
      <c r="F209" t="s" s="4">
        <v>94</v>
      </c>
      <c r="G209" t="s" s="4">
        <v>6352</v>
      </c>
    </row>
    <row r="210" ht="45.0" customHeight="true">
      <c r="A210" t="s" s="4">
        <v>1416</v>
      </c>
      <c r="B210" t="s" s="4">
        <v>11983</v>
      </c>
      <c r="C210" t="s" s="4">
        <v>11609</v>
      </c>
      <c r="D210" t="s" s="4">
        <v>4923</v>
      </c>
      <c r="E210" t="s" s="4">
        <v>11984</v>
      </c>
      <c r="F210" t="s" s="4">
        <v>94</v>
      </c>
      <c r="G210" t="s" s="4">
        <v>6352</v>
      </c>
    </row>
    <row r="211" ht="45.0" customHeight="true">
      <c r="A211" t="s" s="4">
        <v>1422</v>
      </c>
      <c r="B211" t="s" s="4">
        <v>11985</v>
      </c>
      <c r="C211" t="s" s="4">
        <v>11609</v>
      </c>
      <c r="D211" t="s" s="4">
        <v>4923</v>
      </c>
      <c r="E211" t="s" s="4">
        <v>11986</v>
      </c>
      <c r="F211" t="s" s="4">
        <v>94</v>
      </c>
      <c r="G211" t="s" s="4">
        <v>6352</v>
      </c>
    </row>
    <row r="212" ht="45.0" customHeight="true">
      <c r="A212" t="s" s="4">
        <v>1429</v>
      </c>
      <c r="B212" t="s" s="4">
        <v>11987</v>
      </c>
      <c r="C212" t="s" s="4">
        <v>11609</v>
      </c>
      <c r="D212" t="s" s="4">
        <v>4923</v>
      </c>
      <c r="E212" t="s" s="4">
        <v>11758</v>
      </c>
      <c r="F212" t="s" s="4">
        <v>94</v>
      </c>
      <c r="G212" t="s" s="4">
        <v>6352</v>
      </c>
    </row>
    <row r="213" ht="45.0" customHeight="true">
      <c r="A213" t="s" s="4">
        <v>1437</v>
      </c>
      <c r="B213" t="s" s="4">
        <v>11988</v>
      </c>
      <c r="C213" t="s" s="4">
        <v>11609</v>
      </c>
      <c r="D213" t="s" s="4">
        <v>4923</v>
      </c>
      <c r="E213" t="s" s="4">
        <v>9134</v>
      </c>
      <c r="F213" t="s" s="4">
        <v>94</v>
      </c>
      <c r="G213" t="s" s="4">
        <v>6352</v>
      </c>
    </row>
    <row r="214" ht="45.0" customHeight="true">
      <c r="A214" t="s" s="4">
        <v>1443</v>
      </c>
      <c r="B214" t="s" s="4">
        <v>11989</v>
      </c>
      <c r="C214" t="s" s="4">
        <v>11609</v>
      </c>
      <c r="D214" t="s" s="4">
        <v>4923</v>
      </c>
      <c r="E214" t="s" s="4">
        <v>11990</v>
      </c>
      <c r="F214" t="s" s="4">
        <v>94</v>
      </c>
      <c r="G214" t="s" s="4">
        <v>6352</v>
      </c>
    </row>
    <row r="215" ht="45.0" customHeight="true">
      <c r="A215" t="s" s="4">
        <v>1450</v>
      </c>
      <c r="B215" t="s" s="4">
        <v>11991</v>
      </c>
      <c r="C215" t="s" s="4">
        <v>11609</v>
      </c>
      <c r="D215" t="s" s="4">
        <v>4923</v>
      </c>
      <c r="E215" t="s" s="4">
        <v>11758</v>
      </c>
      <c r="F215" t="s" s="4">
        <v>94</v>
      </c>
      <c r="G215" t="s" s="4">
        <v>6352</v>
      </c>
    </row>
    <row r="216" ht="45.0" customHeight="true">
      <c r="A216" t="s" s="4">
        <v>1456</v>
      </c>
      <c r="B216" t="s" s="4">
        <v>11992</v>
      </c>
      <c r="C216" t="s" s="4">
        <v>11609</v>
      </c>
      <c r="D216" t="s" s="4">
        <v>4923</v>
      </c>
      <c r="E216" t="s" s="4">
        <v>11993</v>
      </c>
      <c r="F216" t="s" s="4">
        <v>94</v>
      </c>
      <c r="G216" t="s" s="4">
        <v>6352</v>
      </c>
    </row>
    <row r="217" ht="45.0" customHeight="true">
      <c r="A217" t="s" s="4">
        <v>1463</v>
      </c>
      <c r="B217" t="s" s="4">
        <v>11994</v>
      </c>
      <c r="C217" t="s" s="4">
        <v>11609</v>
      </c>
      <c r="D217" t="s" s="4">
        <v>4923</v>
      </c>
      <c r="E217" t="s" s="4">
        <v>11668</v>
      </c>
      <c r="F217" t="s" s="4">
        <v>94</v>
      </c>
      <c r="G217" t="s" s="4">
        <v>6352</v>
      </c>
    </row>
    <row r="218" ht="45.0" customHeight="true">
      <c r="A218" t="s" s="4">
        <v>1470</v>
      </c>
      <c r="B218" t="s" s="4">
        <v>11995</v>
      </c>
      <c r="C218" t="s" s="4">
        <v>11609</v>
      </c>
      <c r="D218" t="s" s="4">
        <v>4923</v>
      </c>
      <c r="E218" t="s" s="4">
        <v>11729</v>
      </c>
      <c r="F218" t="s" s="4">
        <v>94</v>
      </c>
      <c r="G218" t="s" s="4">
        <v>6352</v>
      </c>
    </row>
    <row r="219" ht="45.0" customHeight="true">
      <c r="A219" t="s" s="4">
        <v>1474</v>
      </c>
      <c r="B219" t="s" s="4">
        <v>11996</v>
      </c>
      <c r="C219" t="s" s="4">
        <v>11609</v>
      </c>
      <c r="D219" t="s" s="4">
        <v>4923</v>
      </c>
      <c r="E219" t="s" s="4">
        <v>11997</v>
      </c>
      <c r="F219" t="s" s="4">
        <v>94</v>
      </c>
      <c r="G219" t="s" s="4">
        <v>6352</v>
      </c>
    </row>
    <row r="220" ht="45.0" customHeight="true">
      <c r="A220" t="s" s="4">
        <v>1482</v>
      </c>
      <c r="B220" t="s" s="4">
        <v>11998</v>
      </c>
      <c r="C220" t="s" s="4">
        <v>11609</v>
      </c>
      <c r="D220" t="s" s="4">
        <v>4923</v>
      </c>
      <c r="E220" t="s" s="4">
        <v>11999</v>
      </c>
      <c r="F220" t="s" s="4">
        <v>94</v>
      </c>
      <c r="G220" t="s" s="4">
        <v>6352</v>
      </c>
    </row>
    <row r="221" ht="45.0" customHeight="true">
      <c r="A221" t="s" s="4">
        <v>1488</v>
      </c>
      <c r="B221" t="s" s="4">
        <v>12000</v>
      </c>
      <c r="C221" t="s" s="4">
        <v>11609</v>
      </c>
      <c r="D221" t="s" s="4">
        <v>4923</v>
      </c>
      <c r="E221" t="s" s="4">
        <v>11668</v>
      </c>
      <c r="F221" t="s" s="4">
        <v>94</v>
      </c>
      <c r="G221" t="s" s="4">
        <v>6352</v>
      </c>
    </row>
    <row r="222" ht="45.0" customHeight="true">
      <c r="A222" t="s" s="4">
        <v>1492</v>
      </c>
      <c r="B222" t="s" s="4">
        <v>12001</v>
      </c>
      <c r="C222" t="s" s="4">
        <v>11609</v>
      </c>
      <c r="D222" t="s" s="4">
        <v>4923</v>
      </c>
      <c r="E222" t="s" s="4">
        <v>11863</v>
      </c>
      <c r="F222" t="s" s="4">
        <v>94</v>
      </c>
      <c r="G222" t="s" s="4">
        <v>6352</v>
      </c>
    </row>
    <row r="223" ht="45.0" customHeight="true">
      <c r="A223" t="s" s="4">
        <v>1498</v>
      </c>
      <c r="B223" t="s" s="4">
        <v>12002</v>
      </c>
      <c r="C223" t="s" s="4">
        <v>11609</v>
      </c>
      <c r="D223" t="s" s="4">
        <v>4923</v>
      </c>
      <c r="E223" t="s" s="4">
        <v>12003</v>
      </c>
      <c r="F223" t="s" s="4">
        <v>94</v>
      </c>
      <c r="G223" t="s" s="4">
        <v>6352</v>
      </c>
    </row>
    <row r="224" ht="45.0" customHeight="true">
      <c r="A224" t="s" s="4">
        <v>1505</v>
      </c>
      <c r="B224" t="s" s="4">
        <v>12004</v>
      </c>
      <c r="C224" t="s" s="4">
        <v>11609</v>
      </c>
      <c r="D224" t="s" s="4">
        <v>4923</v>
      </c>
      <c r="E224" t="s" s="4">
        <v>12005</v>
      </c>
      <c r="F224" t="s" s="4">
        <v>94</v>
      </c>
      <c r="G224" t="s" s="4">
        <v>6352</v>
      </c>
    </row>
    <row r="225" ht="45.0" customHeight="true">
      <c r="A225" t="s" s="4">
        <v>1511</v>
      </c>
      <c r="B225" t="s" s="4">
        <v>12006</v>
      </c>
      <c r="C225" t="s" s="4">
        <v>11609</v>
      </c>
      <c r="D225" t="s" s="4">
        <v>4923</v>
      </c>
      <c r="E225" t="s" s="4">
        <v>12007</v>
      </c>
      <c r="F225" t="s" s="4">
        <v>94</v>
      </c>
      <c r="G225" t="s" s="4">
        <v>6352</v>
      </c>
    </row>
    <row r="226" ht="45.0" customHeight="true">
      <c r="A226" t="s" s="4">
        <v>1519</v>
      </c>
      <c r="B226" t="s" s="4">
        <v>12008</v>
      </c>
      <c r="C226" t="s" s="4">
        <v>11609</v>
      </c>
      <c r="D226" t="s" s="4">
        <v>4923</v>
      </c>
      <c r="E226" t="s" s="4">
        <v>9256</v>
      </c>
      <c r="F226" t="s" s="4">
        <v>94</v>
      </c>
      <c r="G226" t="s" s="4">
        <v>6352</v>
      </c>
    </row>
    <row r="227" ht="45.0" customHeight="true">
      <c r="A227" t="s" s="4">
        <v>1527</v>
      </c>
      <c r="B227" t="s" s="4">
        <v>12009</v>
      </c>
      <c r="C227" t="s" s="4">
        <v>11609</v>
      </c>
      <c r="D227" t="s" s="4">
        <v>4923</v>
      </c>
      <c r="E227" t="s" s="4">
        <v>9149</v>
      </c>
      <c r="F227" t="s" s="4">
        <v>94</v>
      </c>
      <c r="G227" t="s" s="4">
        <v>6352</v>
      </c>
    </row>
    <row r="228" ht="45.0" customHeight="true">
      <c r="A228" t="s" s="4">
        <v>1532</v>
      </c>
      <c r="B228" t="s" s="4">
        <v>12010</v>
      </c>
      <c r="C228" t="s" s="4">
        <v>11609</v>
      </c>
      <c r="D228" t="s" s="4">
        <v>4923</v>
      </c>
      <c r="E228" t="s" s="4">
        <v>12011</v>
      </c>
      <c r="F228" t="s" s="4">
        <v>94</v>
      </c>
      <c r="G228" t="s" s="4">
        <v>6352</v>
      </c>
    </row>
    <row r="229" ht="45.0" customHeight="true">
      <c r="A229" t="s" s="4">
        <v>1539</v>
      </c>
      <c r="B229" t="s" s="4">
        <v>12012</v>
      </c>
      <c r="C229" t="s" s="4">
        <v>11609</v>
      </c>
      <c r="D229" t="s" s="4">
        <v>4923</v>
      </c>
      <c r="E229" t="s" s="4">
        <v>12013</v>
      </c>
      <c r="F229" t="s" s="4">
        <v>94</v>
      </c>
      <c r="G229" t="s" s="4">
        <v>6352</v>
      </c>
    </row>
    <row r="230" ht="45.0" customHeight="true">
      <c r="A230" t="s" s="4">
        <v>1545</v>
      </c>
      <c r="B230" t="s" s="4">
        <v>12014</v>
      </c>
      <c r="C230" t="s" s="4">
        <v>11609</v>
      </c>
      <c r="D230" t="s" s="4">
        <v>4923</v>
      </c>
      <c r="E230" t="s" s="4">
        <v>12015</v>
      </c>
      <c r="F230" t="s" s="4">
        <v>94</v>
      </c>
      <c r="G230" t="s" s="4">
        <v>6352</v>
      </c>
    </row>
    <row r="231" ht="45.0" customHeight="true">
      <c r="A231" t="s" s="4">
        <v>1551</v>
      </c>
      <c r="B231" t="s" s="4">
        <v>12016</v>
      </c>
      <c r="C231" t="s" s="4">
        <v>11609</v>
      </c>
      <c r="D231" t="s" s="4">
        <v>4923</v>
      </c>
      <c r="E231" t="s" s="4">
        <v>12017</v>
      </c>
      <c r="F231" t="s" s="4">
        <v>94</v>
      </c>
      <c r="G231" t="s" s="4">
        <v>6352</v>
      </c>
    </row>
    <row r="232" ht="45.0" customHeight="true">
      <c r="A232" t="s" s="4">
        <v>1555</v>
      </c>
      <c r="B232" t="s" s="4">
        <v>12018</v>
      </c>
      <c r="C232" t="s" s="4">
        <v>11609</v>
      </c>
      <c r="D232" t="s" s="4">
        <v>4923</v>
      </c>
      <c r="E232" t="s" s="4">
        <v>12019</v>
      </c>
      <c r="F232" t="s" s="4">
        <v>94</v>
      </c>
      <c r="G232" t="s" s="4">
        <v>6352</v>
      </c>
    </row>
    <row r="233" ht="45.0" customHeight="true">
      <c r="A233" t="s" s="4">
        <v>1562</v>
      </c>
      <c r="B233" t="s" s="4">
        <v>12020</v>
      </c>
      <c r="C233" t="s" s="4">
        <v>11609</v>
      </c>
      <c r="D233" t="s" s="4">
        <v>4923</v>
      </c>
      <c r="E233" t="s" s="4">
        <v>12021</v>
      </c>
      <c r="F233" t="s" s="4">
        <v>94</v>
      </c>
      <c r="G233" t="s" s="4">
        <v>6352</v>
      </c>
    </row>
    <row r="234" ht="45.0" customHeight="true">
      <c r="A234" t="s" s="4">
        <v>1568</v>
      </c>
      <c r="B234" t="s" s="4">
        <v>12022</v>
      </c>
      <c r="C234" t="s" s="4">
        <v>11609</v>
      </c>
      <c r="D234" t="s" s="4">
        <v>4923</v>
      </c>
      <c r="E234" t="s" s="4">
        <v>12023</v>
      </c>
      <c r="F234" t="s" s="4">
        <v>94</v>
      </c>
      <c r="G234" t="s" s="4">
        <v>6352</v>
      </c>
    </row>
    <row r="235" ht="45.0" customHeight="true">
      <c r="A235" t="s" s="4">
        <v>1572</v>
      </c>
      <c r="B235" t="s" s="4">
        <v>12024</v>
      </c>
      <c r="C235" t="s" s="4">
        <v>11609</v>
      </c>
      <c r="D235" t="s" s="4">
        <v>4923</v>
      </c>
      <c r="E235" t="s" s="4">
        <v>12025</v>
      </c>
      <c r="F235" t="s" s="4">
        <v>94</v>
      </c>
      <c r="G235" t="s" s="4">
        <v>6352</v>
      </c>
    </row>
    <row r="236" ht="45.0" customHeight="true">
      <c r="A236" t="s" s="4">
        <v>1579</v>
      </c>
      <c r="B236" t="s" s="4">
        <v>12026</v>
      </c>
      <c r="C236" t="s" s="4">
        <v>11609</v>
      </c>
      <c r="D236" t="s" s="4">
        <v>4923</v>
      </c>
      <c r="E236" t="s" s="4">
        <v>12027</v>
      </c>
      <c r="F236" t="s" s="4">
        <v>94</v>
      </c>
      <c r="G236" t="s" s="4">
        <v>6352</v>
      </c>
    </row>
    <row r="237" ht="45.0" customHeight="true">
      <c r="A237" t="s" s="4">
        <v>1586</v>
      </c>
      <c r="B237" t="s" s="4">
        <v>12028</v>
      </c>
      <c r="C237" t="s" s="4">
        <v>11609</v>
      </c>
      <c r="D237" t="s" s="4">
        <v>4923</v>
      </c>
      <c r="E237" t="s" s="4">
        <v>12029</v>
      </c>
      <c r="F237" t="s" s="4">
        <v>94</v>
      </c>
      <c r="G237" t="s" s="4">
        <v>6352</v>
      </c>
    </row>
    <row r="238" ht="45.0" customHeight="true">
      <c r="A238" t="s" s="4">
        <v>1591</v>
      </c>
      <c r="B238" t="s" s="4">
        <v>12030</v>
      </c>
      <c r="C238" t="s" s="4">
        <v>11609</v>
      </c>
      <c r="D238" t="s" s="4">
        <v>4923</v>
      </c>
      <c r="E238" t="s" s="4">
        <v>12031</v>
      </c>
      <c r="F238" t="s" s="4">
        <v>94</v>
      </c>
      <c r="G238" t="s" s="4">
        <v>6352</v>
      </c>
    </row>
    <row r="239" ht="45.0" customHeight="true">
      <c r="A239" t="s" s="4">
        <v>1598</v>
      </c>
      <c r="B239" t="s" s="4">
        <v>12032</v>
      </c>
      <c r="C239" t="s" s="4">
        <v>11609</v>
      </c>
      <c r="D239" t="s" s="4">
        <v>4923</v>
      </c>
      <c r="E239" t="s" s="4">
        <v>12033</v>
      </c>
      <c r="F239" t="s" s="4">
        <v>94</v>
      </c>
      <c r="G239" t="s" s="4">
        <v>6352</v>
      </c>
    </row>
    <row r="240" ht="45.0" customHeight="true">
      <c r="A240" t="s" s="4">
        <v>1605</v>
      </c>
      <c r="B240" t="s" s="4">
        <v>12034</v>
      </c>
      <c r="C240" t="s" s="4">
        <v>11609</v>
      </c>
      <c r="D240" t="s" s="4">
        <v>4923</v>
      </c>
      <c r="E240" t="s" s="4">
        <v>12035</v>
      </c>
      <c r="F240" t="s" s="4">
        <v>94</v>
      </c>
      <c r="G240" t="s" s="4">
        <v>6352</v>
      </c>
    </row>
    <row r="241" ht="45.0" customHeight="true">
      <c r="A241" t="s" s="4">
        <v>1612</v>
      </c>
      <c r="B241" t="s" s="4">
        <v>12036</v>
      </c>
      <c r="C241" t="s" s="4">
        <v>11609</v>
      </c>
      <c r="D241" t="s" s="4">
        <v>4923</v>
      </c>
      <c r="E241" t="s" s="4">
        <v>12037</v>
      </c>
      <c r="F241" t="s" s="4">
        <v>94</v>
      </c>
      <c r="G241" t="s" s="4">
        <v>6352</v>
      </c>
    </row>
    <row r="242" ht="45.0" customHeight="true">
      <c r="A242" t="s" s="4">
        <v>1619</v>
      </c>
      <c r="B242" t="s" s="4">
        <v>12038</v>
      </c>
      <c r="C242" t="s" s="4">
        <v>11609</v>
      </c>
      <c r="D242" t="s" s="4">
        <v>4923</v>
      </c>
      <c r="E242" t="s" s="4">
        <v>8991</v>
      </c>
      <c r="F242" t="s" s="4">
        <v>94</v>
      </c>
      <c r="G242" t="s" s="4">
        <v>6352</v>
      </c>
    </row>
    <row r="243" ht="45.0" customHeight="true">
      <c r="A243" t="s" s="4">
        <v>1623</v>
      </c>
      <c r="B243" t="s" s="4">
        <v>12039</v>
      </c>
      <c r="C243" t="s" s="4">
        <v>11609</v>
      </c>
      <c r="D243" t="s" s="4">
        <v>4923</v>
      </c>
      <c r="E243" t="s" s="4">
        <v>12040</v>
      </c>
      <c r="F243" t="s" s="4">
        <v>94</v>
      </c>
      <c r="G243" t="s" s="4">
        <v>6352</v>
      </c>
    </row>
    <row r="244" ht="45.0" customHeight="true">
      <c r="A244" t="s" s="4">
        <v>1629</v>
      </c>
      <c r="B244" t="s" s="4">
        <v>12041</v>
      </c>
      <c r="C244" t="s" s="4">
        <v>11609</v>
      </c>
      <c r="D244" t="s" s="4">
        <v>4923</v>
      </c>
      <c r="E244" t="s" s="4">
        <v>1484</v>
      </c>
      <c r="F244" t="s" s="4">
        <v>94</v>
      </c>
      <c r="G244" t="s" s="4">
        <v>6352</v>
      </c>
    </row>
    <row r="245" ht="45.0" customHeight="true">
      <c r="A245" t="s" s="4">
        <v>1633</v>
      </c>
      <c r="B245" t="s" s="4">
        <v>12042</v>
      </c>
      <c r="C245" t="s" s="4">
        <v>11609</v>
      </c>
      <c r="D245" t="s" s="4">
        <v>4923</v>
      </c>
      <c r="E245" t="s" s="4">
        <v>12043</v>
      </c>
      <c r="F245" t="s" s="4">
        <v>94</v>
      </c>
      <c r="G245" t="s" s="4">
        <v>6352</v>
      </c>
    </row>
    <row r="246" ht="45.0" customHeight="true">
      <c r="A246" t="s" s="4">
        <v>1638</v>
      </c>
      <c r="B246" t="s" s="4">
        <v>12044</v>
      </c>
      <c r="C246" t="s" s="4">
        <v>11609</v>
      </c>
      <c r="D246" t="s" s="4">
        <v>4923</v>
      </c>
      <c r="E246" t="s" s="4">
        <v>12045</v>
      </c>
      <c r="F246" t="s" s="4">
        <v>94</v>
      </c>
      <c r="G246" t="s" s="4">
        <v>6352</v>
      </c>
    </row>
    <row r="247" ht="45.0" customHeight="true">
      <c r="A247" t="s" s="4">
        <v>1642</v>
      </c>
      <c r="B247" t="s" s="4">
        <v>12046</v>
      </c>
      <c r="C247" t="s" s="4">
        <v>11609</v>
      </c>
      <c r="D247" t="s" s="4">
        <v>4923</v>
      </c>
      <c r="E247" t="s" s="4">
        <v>12047</v>
      </c>
      <c r="F247" t="s" s="4">
        <v>94</v>
      </c>
      <c r="G247" t="s" s="4">
        <v>6352</v>
      </c>
    </row>
    <row r="248" ht="45.0" customHeight="true">
      <c r="A248" t="s" s="4">
        <v>1648</v>
      </c>
      <c r="B248" t="s" s="4">
        <v>12048</v>
      </c>
      <c r="C248" t="s" s="4">
        <v>11609</v>
      </c>
      <c r="D248" t="s" s="4">
        <v>4923</v>
      </c>
      <c r="E248" t="s" s="4">
        <v>12049</v>
      </c>
      <c r="F248" t="s" s="4">
        <v>94</v>
      </c>
      <c r="G248" t="s" s="4">
        <v>6352</v>
      </c>
    </row>
    <row r="249" ht="45.0" customHeight="true">
      <c r="A249" t="s" s="4">
        <v>1653</v>
      </c>
      <c r="B249" t="s" s="4">
        <v>12050</v>
      </c>
      <c r="C249" t="s" s="4">
        <v>11609</v>
      </c>
      <c r="D249" t="s" s="4">
        <v>4923</v>
      </c>
      <c r="E249" t="s" s="4">
        <v>12051</v>
      </c>
      <c r="F249" t="s" s="4">
        <v>94</v>
      </c>
      <c r="G249" t="s" s="4">
        <v>6352</v>
      </c>
    </row>
    <row r="250" ht="45.0" customHeight="true">
      <c r="A250" t="s" s="4">
        <v>1659</v>
      </c>
      <c r="B250" t="s" s="4">
        <v>12052</v>
      </c>
      <c r="C250" t="s" s="4">
        <v>11609</v>
      </c>
      <c r="D250" t="s" s="4">
        <v>4923</v>
      </c>
      <c r="E250" t="s" s="4">
        <v>12053</v>
      </c>
      <c r="F250" t="s" s="4">
        <v>94</v>
      </c>
      <c r="G250" t="s" s="4">
        <v>6352</v>
      </c>
    </row>
    <row r="251" ht="45.0" customHeight="true">
      <c r="A251" t="s" s="4">
        <v>1666</v>
      </c>
      <c r="B251" t="s" s="4">
        <v>12054</v>
      </c>
      <c r="C251" t="s" s="4">
        <v>11609</v>
      </c>
      <c r="D251" t="s" s="4">
        <v>4923</v>
      </c>
      <c r="E251" t="s" s="4">
        <v>12055</v>
      </c>
      <c r="F251" t="s" s="4">
        <v>94</v>
      </c>
      <c r="G251" t="s" s="4">
        <v>6352</v>
      </c>
    </row>
    <row r="252" ht="45.0" customHeight="true">
      <c r="A252" t="s" s="4">
        <v>1672</v>
      </c>
      <c r="B252" t="s" s="4">
        <v>12056</v>
      </c>
      <c r="C252" t="s" s="4">
        <v>11609</v>
      </c>
      <c r="D252" t="s" s="4">
        <v>4923</v>
      </c>
      <c r="E252" t="s" s="4">
        <v>12057</v>
      </c>
      <c r="F252" t="s" s="4">
        <v>94</v>
      </c>
      <c r="G252" t="s" s="4">
        <v>6352</v>
      </c>
    </row>
    <row r="253" ht="45.0" customHeight="true">
      <c r="A253" t="s" s="4">
        <v>1680</v>
      </c>
      <c r="B253" t="s" s="4">
        <v>12058</v>
      </c>
      <c r="C253" t="s" s="4">
        <v>11609</v>
      </c>
      <c r="D253" t="s" s="4">
        <v>4923</v>
      </c>
      <c r="E253" t="s" s="4">
        <v>8859</v>
      </c>
      <c r="F253" t="s" s="4">
        <v>94</v>
      </c>
      <c r="G253" t="s" s="4">
        <v>6352</v>
      </c>
    </row>
    <row r="254" ht="45.0" customHeight="true">
      <c r="A254" t="s" s="4">
        <v>1686</v>
      </c>
      <c r="B254" t="s" s="4">
        <v>12059</v>
      </c>
      <c r="C254" t="s" s="4">
        <v>11609</v>
      </c>
      <c r="D254" t="s" s="4">
        <v>4923</v>
      </c>
      <c r="E254" t="s" s="4">
        <v>12060</v>
      </c>
      <c r="F254" t="s" s="4">
        <v>94</v>
      </c>
      <c r="G254" t="s" s="4">
        <v>6352</v>
      </c>
    </row>
    <row r="255" ht="45.0" customHeight="true">
      <c r="A255" t="s" s="4">
        <v>1694</v>
      </c>
      <c r="B255" t="s" s="4">
        <v>12061</v>
      </c>
      <c r="C255" t="s" s="4">
        <v>11609</v>
      </c>
      <c r="D255" t="s" s="4">
        <v>4923</v>
      </c>
      <c r="E255" t="s" s="4">
        <v>12062</v>
      </c>
      <c r="F255" t="s" s="4">
        <v>94</v>
      </c>
      <c r="G255" t="s" s="4">
        <v>6352</v>
      </c>
    </row>
    <row r="256" ht="45.0" customHeight="true">
      <c r="A256" t="s" s="4">
        <v>1700</v>
      </c>
      <c r="B256" t="s" s="4">
        <v>12063</v>
      </c>
      <c r="C256" t="s" s="4">
        <v>11609</v>
      </c>
      <c r="D256" t="s" s="4">
        <v>4923</v>
      </c>
      <c r="E256" t="s" s="4">
        <v>12064</v>
      </c>
      <c r="F256" t="s" s="4">
        <v>94</v>
      </c>
      <c r="G256" t="s" s="4">
        <v>6352</v>
      </c>
    </row>
    <row r="257" ht="45.0" customHeight="true">
      <c r="A257" t="s" s="4">
        <v>1704</v>
      </c>
      <c r="B257" t="s" s="4">
        <v>12065</v>
      </c>
      <c r="C257" t="s" s="4">
        <v>11609</v>
      </c>
      <c r="D257" t="s" s="4">
        <v>4923</v>
      </c>
      <c r="E257" t="s" s="4">
        <v>12066</v>
      </c>
      <c r="F257" t="s" s="4">
        <v>94</v>
      </c>
      <c r="G257" t="s" s="4">
        <v>6352</v>
      </c>
    </row>
    <row r="258" ht="45.0" customHeight="true">
      <c r="A258" t="s" s="4">
        <v>1710</v>
      </c>
      <c r="B258" t="s" s="4">
        <v>12067</v>
      </c>
      <c r="C258" t="s" s="4">
        <v>11609</v>
      </c>
      <c r="D258" t="s" s="4">
        <v>4923</v>
      </c>
      <c r="E258" t="s" s="4">
        <v>9149</v>
      </c>
      <c r="F258" t="s" s="4">
        <v>94</v>
      </c>
      <c r="G258" t="s" s="4">
        <v>6352</v>
      </c>
    </row>
    <row r="259" ht="45.0" customHeight="true">
      <c r="A259" t="s" s="4">
        <v>1714</v>
      </c>
      <c r="B259" t="s" s="4">
        <v>12068</v>
      </c>
      <c r="C259" t="s" s="4">
        <v>11609</v>
      </c>
      <c r="D259" t="s" s="4">
        <v>4923</v>
      </c>
      <c r="E259" t="s" s="4">
        <v>12069</v>
      </c>
      <c r="F259" t="s" s="4">
        <v>94</v>
      </c>
      <c r="G259" t="s" s="4">
        <v>6352</v>
      </c>
    </row>
    <row r="260" ht="45.0" customHeight="true">
      <c r="A260" t="s" s="4">
        <v>1719</v>
      </c>
      <c r="B260" t="s" s="4">
        <v>12070</v>
      </c>
      <c r="C260" t="s" s="4">
        <v>11609</v>
      </c>
      <c r="D260" t="s" s="4">
        <v>4923</v>
      </c>
      <c r="E260" t="s" s="4">
        <v>12071</v>
      </c>
      <c r="F260" t="s" s="4">
        <v>94</v>
      </c>
      <c r="G260" t="s" s="4">
        <v>6352</v>
      </c>
    </row>
    <row r="261" ht="45.0" customHeight="true">
      <c r="A261" t="s" s="4">
        <v>1725</v>
      </c>
      <c r="B261" t="s" s="4">
        <v>12072</v>
      </c>
      <c r="C261" t="s" s="4">
        <v>11609</v>
      </c>
      <c r="D261" t="s" s="4">
        <v>4923</v>
      </c>
      <c r="E261" t="s" s="4">
        <v>11758</v>
      </c>
      <c r="F261" t="s" s="4">
        <v>94</v>
      </c>
      <c r="G261" t="s" s="4">
        <v>6352</v>
      </c>
    </row>
    <row r="262" ht="45.0" customHeight="true">
      <c r="A262" t="s" s="4">
        <v>1729</v>
      </c>
      <c r="B262" t="s" s="4">
        <v>12073</v>
      </c>
      <c r="C262" t="s" s="4">
        <v>11609</v>
      </c>
      <c r="D262" t="s" s="4">
        <v>4923</v>
      </c>
      <c r="E262" t="s" s="4">
        <v>12074</v>
      </c>
      <c r="F262" t="s" s="4">
        <v>94</v>
      </c>
      <c r="G262" t="s" s="4">
        <v>6352</v>
      </c>
    </row>
    <row r="263" ht="45.0" customHeight="true">
      <c r="A263" t="s" s="4">
        <v>1735</v>
      </c>
      <c r="B263" t="s" s="4">
        <v>12075</v>
      </c>
      <c r="C263" t="s" s="4">
        <v>11609</v>
      </c>
      <c r="D263" t="s" s="4">
        <v>4923</v>
      </c>
      <c r="E263" t="s" s="4">
        <v>11729</v>
      </c>
      <c r="F263" t="s" s="4">
        <v>94</v>
      </c>
      <c r="G263" t="s" s="4">
        <v>6352</v>
      </c>
    </row>
    <row r="264" ht="45.0" customHeight="true">
      <c r="A264" t="s" s="4">
        <v>1744</v>
      </c>
      <c r="B264" t="s" s="4">
        <v>12076</v>
      </c>
      <c r="C264" t="s" s="4">
        <v>11609</v>
      </c>
      <c r="D264" t="s" s="4">
        <v>4923</v>
      </c>
      <c r="E264" t="s" s="4">
        <v>12077</v>
      </c>
      <c r="F264" t="s" s="4">
        <v>94</v>
      </c>
      <c r="G264" t="s" s="4">
        <v>6352</v>
      </c>
    </row>
    <row r="265" ht="45.0" customHeight="true">
      <c r="A265" t="s" s="4">
        <v>1753</v>
      </c>
      <c r="B265" t="s" s="4">
        <v>12078</v>
      </c>
      <c r="C265" t="s" s="4">
        <v>11609</v>
      </c>
      <c r="D265" t="s" s="4">
        <v>4923</v>
      </c>
      <c r="E265" t="s" s="4">
        <v>12079</v>
      </c>
      <c r="F265" t="s" s="4">
        <v>94</v>
      </c>
      <c r="G265" t="s" s="4">
        <v>6352</v>
      </c>
    </row>
    <row r="266" ht="45.0" customHeight="true">
      <c r="A266" t="s" s="4">
        <v>1757</v>
      </c>
      <c r="B266" t="s" s="4">
        <v>12080</v>
      </c>
      <c r="C266" t="s" s="4">
        <v>11609</v>
      </c>
      <c r="D266" t="s" s="4">
        <v>4923</v>
      </c>
      <c r="E266" t="s" s="4">
        <v>11729</v>
      </c>
      <c r="F266" t="s" s="4">
        <v>94</v>
      </c>
      <c r="G266" t="s" s="4">
        <v>6352</v>
      </c>
    </row>
    <row r="267" ht="45.0" customHeight="true">
      <c r="A267" t="s" s="4">
        <v>1764</v>
      </c>
      <c r="B267" t="s" s="4">
        <v>12081</v>
      </c>
      <c r="C267" t="s" s="4">
        <v>11609</v>
      </c>
      <c r="D267" t="s" s="4">
        <v>4923</v>
      </c>
      <c r="E267" t="s" s="4">
        <v>12082</v>
      </c>
      <c r="F267" t="s" s="4">
        <v>94</v>
      </c>
      <c r="G267" t="s" s="4">
        <v>6352</v>
      </c>
    </row>
    <row r="268" ht="45.0" customHeight="true">
      <c r="A268" t="s" s="4">
        <v>1772</v>
      </c>
      <c r="B268" t="s" s="4">
        <v>12083</v>
      </c>
      <c r="C268" t="s" s="4">
        <v>11609</v>
      </c>
      <c r="D268" t="s" s="4">
        <v>4923</v>
      </c>
      <c r="E268" t="s" s="4">
        <v>12084</v>
      </c>
      <c r="F268" t="s" s="4">
        <v>94</v>
      </c>
      <c r="G268" t="s" s="4">
        <v>6352</v>
      </c>
    </row>
    <row r="269" ht="45.0" customHeight="true">
      <c r="A269" t="s" s="4">
        <v>1778</v>
      </c>
      <c r="B269" t="s" s="4">
        <v>12085</v>
      </c>
      <c r="C269" t="s" s="4">
        <v>11609</v>
      </c>
      <c r="D269" t="s" s="4">
        <v>4923</v>
      </c>
      <c r="E269" t="s" s="4">
        <v>12086</v>
      </c>
      <c r="F269" t="s" s="4">
        <v>94</v>
      </c>
      <c r="G269" t="s" s="4">
        <v>6352</v>
      </c>
    </row>
    <row r="270" ht="45.0" customHeight="true">
      <c r="A270" t="s" s="4">
        <v>1787</v>
      </c>
      <c r="B270" t="s" s="4">
        <v>12087</v>
      </c>
      <c r="C270" t="s" s="4">
        <v>11609</v>
      </c>
      <c r="D270" t="s" s="4">
        <v>4923</v>
      </c>
      <c r="E270" t="s" s="4">
        <v>4923</v>
      </c>
      <c r="F270" t="s" s="4">
        <v>94</v>
      </c>
      <c r="G270" t="s" s="4">
        <v>6352</v>
      </c>
    </row>
    <row r="271" ht="45.0" customHeight="true">
      <c r="A271" t="s" s="4">
        <v>1792</v>
      </c>
      <c r="B271" t="s" s="4">
        <v>12088</v>
      </c>
      <c r="C271" t="s" s="4">
        <v>11609</v>
      </c>
      <c r="D271" t="s" s="4">
        <v>4923</v>
      </c>
      <c r="E271" t="s" s="4">
        <v>11729</v>
      </c>
      <c r="F271" t="s" s="4">
        <v>94</v>
      </c>
      <c r="G271" t="s" s="4">
        <v>6352</v>
      </c>
    </row>
    <row r="272" ht="45.0" customHeight="true">
      <c r="A272" t="s" s="4">
        <v>1798</v>
      </c>
      <c r="B272" t="s" s="4">
        <v>12089</v>
      </c>
      <c r="C272" t="s" s="4">
        <v>11609</v>
      </c>
      <c r="D272" t="s" s="4">
        <v>4923</v>
      </c>
      <c r="E272" t="s" s="4">
        <v>12090</v>
      </c>
      <c r="F272" t="s" s="4">
        <v>94</v>
      </c>
      <c r="G272" t="s" s="4">
        <v>6352</v>
      </c>
    </row>
    <row r="273" ht="45.0" customHeight="true">
      <c r="A273" t="s" s="4">
        <v>1804</v>
      </c>
      <c r="B273" t="s" s="4">
        <v>12091</v>
      </c>
      <c r="C273" t="s" s="4">
        <v>11609</v>
      </c>
      <c r="D273" t="s" s="4">
        <v>4923</v>
      </c>
      <c r="E273" t="s" s="4">
        <v>12092</v>
      </c>
      <c r="F273" t="s" s="4">
        <v>94</v>
      </c>
      <c r="G273" t="s" s="4">
        <v>6352</v>
      </c>
    </row>
    <row r="274" ht="45.0" customHeight="true">
      <c r="A274" t="s" s="4">
        <v>1809</v>
      </c>
      <c r="B274" t="s" s="4">
        <v>12093</v>
      </c>
      <c r="C274" t="s" s="4">
        <v>11609</v>
      </c>
      <c r="D274" t="s" s="4">
        <v>4923</v>
      </c>
      <c r="E274" t="s" s="4">
        <v>12094</v>
      </c>
      <c r="F274" t="s" s="4">
        <v>94</v>
      </c>
      <c r="G274" t="s" s="4">
        <v>6352</v>
      </c>
    </row>
    <row r="275" ht="45.0" customHeight="true">
      <c r="A275" t="s" s="4">
        <v>1816</v>
      </c>
      <c r="B275" t="s" s="4">
        <v>12095</v>
      </c>
      <c r="C275" t="s" s="4">
        <v>11609</v>
      </c>
      <c r="D275" t="s" s="4">
        <v>4923</v>
      </c>
      <c r="E275" t="s" s="4">
        <v>4923</v>
      </c>
      <c r="F275" t="s" s="4">
        <v>94</v>
      </c>
      <c r="G275" t="s" s="4">
        <v>6352</v>
      </c>
    </row>
    <row r="276" ht="45.0" customHeight="true">
      <c r="A276" t="s" s="4">
        <v>1823</v>
      </c>
      <c r="B276" t="s" s="4">
        <v>12096</v>
      </c>
      <c r="C276" t="s" s="4">
        <v>11609</v>
      </c>
      <c r="D276" t="s" s="4">
        <v>4923</v>
      </c>
      <c r="E276" t="s" s="4">
        <v>12097</v>
      </c>
      <c r="F276" t="s" s="4">
        <v>94</v>
      </c>
      <c r="G276" t="s" s="4">
        <v>6352</v>
      </c>
    </row>
    <row r="277" ht="45.0" customHeight="true">
      <c r="A277" t="s" s="4">
        <v>1831</v>
      </c>
      <c r="B277" t="s" s="4">
        <v>12098</v>
      </c>
      <c r="C277" t="s" s="4">
        <v>11609</v>
      </c>
      <c r="D277" t="s" s="4">
        <v>4923</v>
      </c>
      <c r="E277" t="s" s="4">
        <v>11766</v>
      </c>
      <c r="F277" t="s" s="4">
        <v>94</v>
      </c>
      <c r="G277" t="s" s="4">
        <v>6352</v>
      </c>
    </row>
    <row r="278" ht="45.0" customHeight="true">
      <c r="A278" t="s" s="4">
        <v>1841</v>
      </c>
      <c r="B278" t="s" s="4">
        <v>12099</v>
      </c>
      <c r="C278" t="s" s="4">
        <v>11609</v>
      </c>
      <c r="D278" t="s" s="4">
        <v>4923</v>
      </c>
      <c r="E278" t="s" s="4">
        <v>2400</v>
      </c>
      <c r="F278" t="s" s="4">
        <v>94</v>
      </c>
      <c r="G278" t="s" s="4">
        <v>6352</v>
      </c>
    </row>
    <row r="279" ht="45.0" customHeight="true">
      <c r="A279" t="s" s="4">
        <v>1849</v>
      </c>
      <c r="B279" t="s" s="4">
        <v>12100</v>
      </c>
      <c r="C279" t="s" s="4">
        <v>11609</v>
      </c>
      <c r="D279" t="s" s="4">
        <v>4923</v>
      </c>
      <c r="E279" t="s" s="4">
        <v>12101</v>
      </c>
      <c r="F279" t="s" s="4">
        <v>94</v>
      </c>
      <c r="G279" t="s" s="4">
        <v>6352</v>
      </c>
    </row>
    <row r="280" ht="45.0" customHeight="true">
      <c r="A280" t="s" s="4">
        <v>1856</v>
      </c>
      <c r="B280" t="s" s="4">
        <v>12102</v>
      </c>
      <c r="C280" t="s" s="4">
        <v>11609</v>
      </c>
      <c r="D280" t="s" s="4">
        <v>4923</v>
      </c>
      <c r="E280" t="s" s="4">
        <v>11758</v>
      </c>
      <c r="F280" t="s" s="4">
        <v>94</v>
      </c>
      <c r="G280" t="s" s="4">
        <v>6352</v>
      </c>
    </row>
    <row r="281" ht="45.0" customHeight="true">
      <c r="A281" t="s" s="4">
        <v>1862</v>
      </c>
      <c r="B281" t="s" s="4">
        <v>12103</v>
      </c>
      <c r="C281" t="s" s="4">
        <v>11609</v>
      </c>
      <c r="D281" t="s" s="4">
        <v>4923</v>
      </c>
      <c r="E281" t="s" s="4">
        <v>12104</v>
      </c>
      <c r="F281" t="s" s="4">
        <v>94</v>
      </c>
      <c r="G281" t="s" s="4">
        <v>6352</v>
      </c>
    </row>
    <row r="282" ht="45.0" customHeight="true">
      <c r="A282" t="s" s="4">
        <v>1867</v>
      </c>
      <c r="B282" t="s" s="4">
        <v>12105</v>
      </c>
      <c r="C282" t="s" s="4">
        <v>11609</v>
      </c>
      <c r="D282" t="s" s="4">
        <v>4923</v>
      </c>
      <c r="E282" t="s" s="4">
        <v>9149</v>
      </c>
      <c r="F282" t="s" s="4">
        <v>94</v>
      </c>
      <c r="G282" t="s" s="4">
        <v>6352</v>
      </c>
    </row>
    <row r="283" ht="45.0" customHeight="true">
      <c r="A283" t="s" s="4">
        <v>1872</v>
      </c>
      <c r="B283" t="s" s="4">
        <v>12106</v>
      </c>
      <c r="C283" t="s" s="4">
        <v>11609</v>
      </c>
      <c r="D283" t="s" s="4">
        <v>4923</v>
      </c>
      <c r="E283" t="s" s="4">
        <v>12107</v>
      </c>
      <c r="F283" t="s" s="4">
        <v>94</v>
      </c>
      <c r="G283" t="s" s="4">
        <v>6352</v>
      </c>
    </row>
    <row r="284" ht="45.0" customHeight="true">
      <c r="A284" t="s" s="4">
        <v>1879</v>
      </c>
      <c r="B284" t="s" s="4">
        <v>12108</v>
      </c>
      <c r="C284" t="s" s="4">
        <v>11609</v>
      </c>
      <c r="D284" t="s" s="4">
        <v>4923</v>
      </c>
      <c r="E284" t="s" s="4">
        <v>12109</v>
      </c>
      <c r="F284" t="s" s="4">
        <v>94</v>
      </c>
      <c r="G284" t="s" s="4">
        <v>6352</v>
      </c>
    </row>
    <row r="285" ht="45.0" customHeight="true">
      <c r="A285" t="s" s="4">
        <v>1883</v>
      </c>
      <c r="B285" t="s" s="4">
        <v>12110</v>
      </c>
      <c r="C285" t="s" s="4">
        <v>11609</v>
      </c>
      <c r="D285" t="s" s="4">
        <v>4923</v>
      </c>
      <c r="E285" t="s" s="4">
        <v>12111</v>
      </c>
      <c r="F285" t="s" s="4">
        <v>94</v>
      </c>
      <c r="G285" t="s" s="4">
        <v>6352</v>
      </c>
    </row>
    <row r="286" ht="45.0" customHeight="true">
      <c r="A286" t="s" s="4">
        <v>1889</v>
      </c>
      <c r="B286" t="s" s="4">
        <v>12112</v>
      </c>
      <c r="C286" t="s" s="4">
        <v>11609</v>
      </c>
      <c r="D286" t="s" s="4">
        <v>4923</v>
      </c>
      <c r="E286" t="s" s="4">
        <v>12113</v>
      </c>
      <c r="F286" t="s" s="4">
        <v>94</v>
      </c>
      <c r="G286" t="s" s="4">
        <v>6352</v>
      </c>
    </row>
    <row r="287" ht="45.0" customHeight="true">
      <c r="A287" t="s" s="4">
        <v>1895</v>
      </c>
      <c r="B287" t="s" s="4">
        <v>12114</v>
      </c>
      <c r="C287" t="s" s="4">
        <v>11609</v>
      </c>
      <c r="D287" t="s" s="4">
        <v>4923</v>
      </c>
      <c r="E287" t="s" s="4">
        <v>4923</v>
      </c>
      <c r="F287" t="s" s="4">
        <v>94</v>
      </c>
      <c r="G287" t="s" s="4">
        <v>6352</v>
      </c>
    </row>
    <row r="288" ht="45.0" customHeight="true">
      <c r="A288" t="s" s="4">
        <v>1903</v>
      </c>
      <c r="B288" t="s" s="4">
        <v>12115</v>
      </c>
      <c r="C288" t="s" s="4">
        <v>11609</v>
      </c>
      <c r="D288" t="s" s="4">
        <v>4923</v>
      </c>
      <c r="E288" t="s" s="4">
        <v>12116</v>
      </c>
      <c r="F288" t="s" s="4">
        <v>94</v>
      </c>
      <c r="G288" t="s" s="4">
        <v>6352</v>
      </c>
    </row>
    <row r="289" ht="45.0" customHeight="true">
      <c r="A289" t="s" s="4">
        <v>1907</v>
      </c>
      <c r="B289" t="s" s="4">
        <v>12117</v>
      </c>
      <c r="C289" t="s" s="4">
        <v>11609</v>
      </c>
      <c r="D289" t="s" s="4">
        <v>4923</v>
      </c>
      <c r="E289" t="s" s="4">
        <v>12118</v>
      </c>
      <c r="F289" t="s" s="4">
        <v>94</v>
      </c>
      <c r="G289" t="s" s="4">
        <v>6352</v>
      </c>
    </row>
    <row r="290" ht="45.0" customHeight="true">
      <c r="A290" t="s" s="4">
        <v>1913</v>
      </c>
      <c r="B290" t="s" s="4">
        <v>12119</v>
      </c>
      <c r="C290" t="s" s="4">
        <v>11609</v>
      </c>
      <c r="D290" t="s" s="4">
        <v>4923</v>
      </c>
      <c r="E290" t="s" s="4">
        <v>12120</v>
      </c>
      <c r="F290" t="s" s="4">
        <v>94</v>
      </c>
      <c r="G290" t="s" s="4">
        <v>6352</v>
      </c>
    </row>
    <row r="291" ht="45.0" customHeight="true">
      <c r="A291" t="s" s="4">
        <v>1920</v>
      </c>
      <c r="B291" t="s" s="4">
        <v>12121</v>
      </c>
      <c r="C291" t="s" s="4">
        <v>11609</v>
      </c>
      <c r="D291" t="s" s="4">
        <v>4923</v>
      </c>
      <c r="E291" t="s" s="4">
        <v>12122</v>
      </c>
      <c r="F291" t="s" s="4">
        <v>94</v>
      </c>
      <c r="G291" t="s" s="4">
        <v>6352</v>
      </c>
    </row>
    <row r="292" ht="45.0" customHeight="true">
      <c r="A292" t="s" s="4">
        <v>1927</v>
      </c>
      <c r="B292" t="s" s="4">
        <v>12123</v>
      </c>
      <c r="C292" t="s" s="4">
        <v>11609</v>
      </c>
      <c r="D292" t="s" s="4">
        <v>4923</v>
      </c>
      <c r="E292" t="s" s="4">
        <v>12055</v>
      </c>
      <c r="F292" t="s" s="4">
        <v>94</v>
      </c>
      <c r="G292" t="s" s="4">
        <v>6352</v>
      </c>
    </row>
    <row r="293" ht="45.0" customHeight="true">
      <c r="A293" t="s" s="4">
        <v>1934</v>
      </c>
      <c r="B293" t="s" s="4">
        <v>12124</v>
      </c>
      <c r="C293" t="s" s="4">
        <v>11609</v>
      </c>
      <c r="D293" t="s" s="4">
        <v>4923</v>
      </c>
      <c r="E293" t="s" s="4">
        <v>8913</v>
      </c>
      <c r="F293" t="s" s="4">
        <v>94</v>
      </c>
      <c r="G293" t="s" s="4">
        <v>6352</v>
      </c>
    </row>
    <row r="294" ht="45.0" customHeight="true">
      <c r="A294" t="s" s="4">
        <v>1940</v>
      </c>
      <c r="B294" t="s" s="4">
        <v>12125</v>
      </c>
      <c r="C294" t="s" s="4">
        <v>11609</v>
      </c>
      <c r="D294" t="s" s="4">
        <v>4923</v>
      </c>
      <c r="E294" t="s" s="4">
        <v>1053</v>
      </c>
      <c r="F294" t="s" s="4">
        <v>94</v>
      </c>
      <c r="G294" t="s" s="4">
        <v>6352</v>
      </c>
    </row>
    <row r="295" ht="45.0" customHeight="true">
      <c r="A295" t="s" s="4">
        <v>1944</v>
      </c>
      <c r="B295" t="s" s="4">
        <v>12126</v>
      </c>
      <c r="C295" t="s" s="4">
        <v>11609</v>
      </c>
      <c r="D295" t="s" s="4">
        <v>4923</v>
      </c>
      <c r="E295" t="s" s="4">
        <v>11878</v>
      </c>
      <c r="F295" t="s" s="4">
        <v>94</v>
      </c>
      <c r="G295" t="s" s="4">
        <v>6352</v>
      </c>
    </row>
    <row r="296" ht="45.0" customHeight="true">
      <c r="A296" t="s" s="4">
        <v>1949</v>
      </c>
      <c r="B296" t="s" s="4">
        <v>12127</v>
      </c>
      <c r="C296" t="s" s="4">
        <v>11609</v>
      </c>
      <c r="D296" t="s" s="4">
        <v>4923</v>
      </c>
      <c r="E296" t="s" s="4">
        <v>12128</v>
      </c>
      <c r="F296" t="s" s="4">
        <v>94</v>
      </c>
      <c r="G296" t="s" s="4">
        <v>6352</v>
      </c>
    </row>
    <row r="297" ht="45.0" customHeight="true">
      <c r="A297" t="s" s="4">
        <v>1958</v>
      </c>
      <c r="B297" t="s" s="4">
        <v>12129</v>
      </c>
      <c r="C297" t="s" s="4">
        <v>11609</v>
      </c>
      <c r="D297" t="s" s="4">
        <v>4923</v>
      </c>
      <c r="E297" t="s" s="4">
        <v>1885</v>
      </c>
      <c r="F297" t="s" s="4">
        <v>94</v>
      </c>
      <c r="G297" t="s" s="4">
        <v>6352</v>
      </c>
    </row>
    <row r="298" ht="45.0" customHeight="true">
      <c r="A298" t="s" s="4">
        <v>1966</v>
      </c>
      <c r="B298" t="s" s="4">
        <v>12130</v>
      </c>
      <c r="C298" t="s" s="4">
        <v>11609</v>
      </c>
      <c r="D298" t="s" s="4">
        <v>4923</v>
      </c>
      <c r="E298" t="s" s="4">
        <v>9267</v>
      </c>
      <c r="F298" t="s" s="4">
        <v>94</v>
      </c>
      <c r="G298" t="s" s="4">
        <v>6352</v>
      </c>
    </row>
    <row r="299" ht="45.0" customHeight="true">
      <c r="A299" t="s" s="4">
        <v>1971</v>
      </c>
      <c r="B299" t="s" s="4">
        <v>12131</v>
      </c>
      <c r="C299" t="s" s="4">
        <v>11609</v>
      </c>
      <c r="D299" t="s" s="4">
        <v>4923</v>
      </c>
      <c r="E299" t="s" s="4">
        <v>12132</v>
      </c>
      <c r="F299" t="s" s="4">
        <v>94</v>
      </c>
      <c r="G299" t="s" s="4">
        <v>6352</v>
      </c>
    </row>
    <row r="300" ht="45.0" customHeight="true">
      <c r="A300" t="s" s="4">
        <v>1976</v>
      </c>
      <c r="B300" t="s" s="4">
        <v>12133</v>
      </c>
      <c r="C300" t="s" s="4">
        <v>11609</v>
      </c>
      <c r="D300" t="s" s="4">
        <v>4923</v>
      </c>
      <c r="E300" t="s" s="4">
        <v>12134</v>
      </c>
      <c r="F300" t="s" s="4">
        <v>94</v>
      </c>
      <c r="G300" t="s" s="4">
        <v>6352</v>
      </c>
    </row>
    <row r="301" ht="45.0" customHeight="true">
      <c r="A301" t="s" s="4">
        <v>1982</v>
      </c>
      <c r="B301" t="s" s="4">
        <v>12135</v>
      </c>
      <c r="C301" t="s" s="4">
        <v>11609</v>
      </c>
      <c r="D301" t="s" s="4">
        <v>4923</v>
      </c>
      <c r="E301" t="s" s="4">
        <v>12101</v>
      </c>
      <c r="F301" t="s" s="4">
        <v>94</v>
      </c>
      <c r="G301" t="s" s="4">
        <v>6352</v>
      </c>
    </row>
    <row r="302" ht="45.0" customHeight="true">
      <c r="A302" t="s" s="4">
        <v>1986</v>
      </c>
      <c r="B302" t="s" s="4">
        <v>12136</v>
      </c>
      <c r="C302" t="s" s="4">
        <v>11609</v>
      </c>
      <c r="D302" t="s" s="4">
        <v>4923</v>
      </c>
      <c r="E302" t="s" s="4">
        <v>12101</v>
      </c>
      <c r="F302" t="s" s="4">
        <v>94</v>
      </c>
      <c r="G302" t="s" s="4">
        <v>6352</v>
      </c>
    </row>
    <row r="303" ht="45.0" customHeight="true">
      <c r="A303" t="s" s="4">
        <v>1994</v>
      </c>
      <c r="B303" t="s" s="4">
        <v>12137</v>
      </c>
      <c r="C303" t="s" s="4">
        <v>11609</v>
      </c>
      <c r="D303" t="s" s="4">
        <v>4923</v>
      </c>
      <c r="E303" t="s" s="4">
        <v>12138</v>
      </c>
      <c r="F303" t="s" s="4">
        <v>94</v>
      </c>
      <c r="G303" t="s" s="4">
        <v>6352</v>
      </c>
    </row>
    <row r="304" ht="45.0" customHeight="true">
      <c r="A304" t="s" s="4">
        <v>2000</v>
      </c>
      <c r="B304" t="s" s="4">
        <v>12139</v>
      </c>
      <c r="C304" t="s" s="4">
        <v>11609</v>
      </c>
      <c r="D304" t="s" s="4">
        <v>4923</v>
      </c>
      <c r="E304" t="s" s="4">
        <v>12140</v>
      </c>
      <c r="F304" t="s" s="4">
        <v>94</v>
      </c>
      <c r="G304" t="s" s="4">
        <v>6352</v>
      </c>
    </row>
    <row r="305" ht="45.0" customHeight="true">
      <c r="A305" t="s" s="4">
        <v>2006</v>
      </c>
      <c r="B305" t="s" s="4">
        <v>12141</v>
      </c>
      <c r="C305" t="s" s="4">
        <v>11609</v>
      </c>
      <c r="D305" t="s" s="4">
        <v>4923</v>
      </c>
      <c r="E305" t="s" s="4">
        <v>12142</v>
      </c>
      <c r="F305" t="s" s="4">
        <v>94</v>
      </c>
      <c r="G305" t="s" s="4">
        <v>6352</v>
      </c>
    </row>
    <row r="306" ht="45.0" customHeight="true">
      <c r="A306" t="s" s="4">
        <v>2013</v>
      </c>
      <c r="B306" t="s" s="4">
        <v>12143</v>
      </c>
      <c r="C306" t="s" s="4">
        <v>11609</v>
      </c>
      <c r="D306" t="s" s="4">
        <v>4923</v>
      </c>
      <c r="E306" t="s" s="4">
        <v>12144</v>
      </c>
      <c r="F306" t="s" s="4">
        <v>94</v>
      </c>
      <c r="G306" t="s" s="4">
        <v>6352</v>
      </c>
    </row>
    <row r="307" ht="45.0" customHeight="true">
      <c r="A307" t="s" s="4">
        <v>2017</v>
      </c>
      <c r="B307" t="s" s="4">
        <v>12145</v>
      </c>
      <c r="C307" t="s" s="4">
        <v>11609</v>
      </c>
      <c r="D307" t="s" s="4">
        <v>4923</v>
      </c>
      <c r="E307" t="s" s="4">
        <v>12101</v>
      </c>
      <c r="F307" t="s" s="4">
        <v>94</v>
      </c>
      <c r="G307" t="s" s="4">
        <v>6352</v>
      </c>
    </row>
    <row r="308" ht="45.0" customHeight="true">
      <c r="A308" t="s" s="4">
        <v>2021</v>
      </c>
      <c r="B308" t="s" s="4">
        <v>12146</v>
      </c>
      <c r="C308" t="s" s="4">
        <v>11609</v>
      </c>
      <c r="D308" t="s" s="4">
        <v>4923</v>
      </c>
      <c r="E308" t="s" s="4">
        <v>12147</v>
      </c>
      <c r="F308" t="s" s="4">
        <v>94</v>
      </c>
      <c r="G308" t="s" s="4">
        <v>6352</v>
      </c>
    </row>
    <row r="309" ht="45.0" customHeight="true">
      <c r="A309" t="s" s="4">
        <v>2028</v>
      </c>
      <c r="B309" t="s" s="4">
        <v>12148</v>
      </c>
      <c r="C309" t="s" s="4">
        <v>11609</v>
      </c>
      <c r="D309" t="s" s="4">
        <v>4923</v>
      </c>
      <c r="E309" t="s" s="4">
        <v>12149</v>
      </c>
      <c r="F309" t="s" s="4">
        <v>94</v>
      </c>
      <c r="G309" t="s" s="4">
        <v>6352</v>
      </c>
    </row>
    <row r="310" ht="45.0" customHeight="true">
      <c r="A310" t="s" s="4">
        <v>2035</v>
      </c>
      <c r="B310" t="s" s="4">
        <v>12150</v>
      </c>
      <c r="C310" t="s" s="4">
        <v>11609</v>
      </c>
      <c r="D310" t="s" s="4">
        <v>4923</v>
      </c>
      <c r="E310" t="s" s="4">
        <v>12151</v>
      </c>
      <c r="F310" t="s" s="4">
        <v>94</v>
      </c>
      <c r="G310" t="s" s="4">
        <v>6352</v>
      </c>
    </row>
    <row r="311" ht="45.0" customHeight="true">
      <c r="A311" t="s" s="4">
        <v>2044</v>
      </c>
      <c r="B311" t="s" s="4">
        <v>12152</v>
      </c>
      <c r="C311" t="s" s="4">
        <v>11609</v>
      </c>
      <c r="D311" t="s" s="4">
        <v>4923</v>
      </c>
      <c r="E311" t="s" s="4">
        <v>12153</v>
      </c>
      <c r="F311" t="s" s="4">
        <v>94</v>
      </c>
      <c r="G311" t="s" s="4">
        <v>6352</v>
      </c>
    </row>
    <row r="312" ht="45.0" customHeight="true">
      <c r="A312" t="s" s="4">
        <v>2052</v>
      </c>
      <c r="B312" t="s" s="4">
        <v>12154</v>
      </c>
      <c r="C312" t="s" s="4">
        <v>11609</v>
      </c>
      <c r="D312" t="s" s="4">
        <v>4923</v>
      </c>
      <c r="E312" t="s" s="4">
        <v>9256</v>
      </c>
      <c r="F312" t="s" s="4">
        <v>94</v>
      </c>
      <c r="G312" t="s" s="4">
        <v>6352</v>
      </c>
    </row>
    <row r="313" ht="45.0" customHeight="true">
      <c r="A313" t="s" s="4">
        <v>2057</v>
      </c>
      <c r="B313" t="s" s="4">
        <v>12155</v>
      </c>
      <c r="C313" t="s" s="4">
        <v>11609</v>
      </c>
      <c r="D313" t="s" s="4">
        <v>4923</v>
      </c>
      <c r="E313" t="s" s="4">
        <v>12156</v>
      </c>
      <c r="F313" t="s" s="4">
        <v>94</v>
      </c>
      <c r="G313" t="s" s="4">
        <v>6352</v>
      </c>
    </row>
    <row r="314" ht="45.0" customHeight="true">
      <c r="A314" t="s" s="4">
        <v>2063</v>
      </c>
      <c r="B314" t="s" s="4">
        <v>12157</v>
      </c>
      <c r="C314" t="s" s="4">
        <v>11609</v>
      </c>
      <c r="D314" t="s" s="4">
        <v>4923</v>
      </c>
      <c r="E314" t="s" s="4">
        <v>12158</v>
      </c>
      <c r="F314" t="s" s="4">
        <v>94</v>
      </c>
      <c r="G314" t="s" s="4">
        <v>6352</v>
      </c>
    </row>
    <row r="315" ht="45.0" customHeight="true">
      <c r="A315" t="s" s="4">
        <v>2071</v>
      </c>
      <c r="B315" t="s" s="4">
        <v>12159</v>
      </c>
      <c r="C315" t="s" s="4">
        <v>11609</v>
      </c>
      <c r="D315" t="s" s="4">
        <v>4923</v>
      </c>
      <c r="E315" t="s" s="4">
        <v>9134</v>
      </c>
      <c r="F315" t="s" s="4">
        <v>94</v>
      </c>
      <c r="G315" t="s" s="4">
        <v>6352</v>
      </c>
    </row>
    <row r="316" ht="45.0" customHeight="true">
      <c r="A316" t="s" s="4">
        <v>2079</v>
      </c>
      <c r="B316" t="s" s="4">
        <v>12160</v>
      </c>
      <c r="C316" t="s" s="4">
        <v>11609</v>
      </c>
      <c r="D316" t="s" s="4">
        <v>4923</v>
      </c>
      <c r="E316" t="s" s="4">
        <v>11705</v>
      </c>
      <c r="F316" t="s" s="4">
        <v>94</v>
      </c>
      <c r="G316" t="s" s="4">
        <v>6352</v>
      </c>
    </row>
    <row r="317" ht="45.0" customHeight="true">
      <c r="A317" t="s" s="4">
        <v>2085</v>
      </c>
      <c r="B317" t="s" s="4">
        <v>12161</v>
      </c>
      <c r="C317" t="s" s="4">
        <v>11609</v>
      </c>
      <c r="D317" t="s" s="4">
        <v>4923</v>
      </c>
      <c r="E317" t="s" s="4">
        <v>11878</v>
      </c>
      <c r="F317" t="s" s="4">
        <v>94</v>
      </c>
      <c r="G317" t="s" s="4">
        <v>6352</v>
      </c>
    </row>
    <row r="318" ht="45.0" customHeight="true">
      <c r="A318" t="s" s="4">
        <v>2093</v>
      </c>
      <c r="B318" t="s" s="4">
        <v>12162</v>
      </c>
      <c r="C318" t="s" s="4">
        <v>11609</v>
      </c>
      <c r="D318" t="s" s="4">
        <v>4923</v>
      </c>
      <c r="E318" t="s" s="4">
        <v>4923</v>
      </c>
      <c r="F318" t="s" s="4">
        <v>94</v>
      </c>
      <c r="G318" t="s" s="4">
        <v>6352</v>
      </c>
    </row>
    <row r="319" ht="45.0" customHeight="true">
      <c r="A319" t="s" s="4">
        <v>2101</v>
      </c>
      <c r="B319" t="s" s="4">
        <v>12163</v>
      </c>
      <c r="C319" t="s" s="4">
        <v>11609</v>
      </c>
      <c r="D319" t="s" s="4">
        <v>4923</v>
      </c>
      <c r="E319" t="s" s="4">
        <v>4923</v>
      </c>
      <c r="F319" t="s" s="4">
        <v>94</v>
      </c>
      <c r="G319" t="s" s="4">
        <v>6352</v>
      </c>
    </row>
    <row r="320" ht="45.0" customHeight="true">
      <c r="A320" t="s" s="4">
        <v>2108</v>
      </c>
      <c r="B320" t="s" s="4">
        <v>12164</v>
      </c>
      <c r="C320" t="s" s="4">
        <v>11609</v>
      </c>
      <c r="D320" t="s" s="4">
        <v>4923</v>
      </c>
      <c r="E320" t="s" s="4">
        <v>12165</v>
      </c>
      <c r="F320" t="s" s="4">
        <v>94</v>
      </c>
      <c r="G320" t="s" s="4">
        <v>6352</v>
      </c>
    </row>
    <row r="321" ht="45.0" customHeight="true">
      <c r="A321" t="s" s="4">
        <v>2115</v>
      </c>
      <c r="B321" t="s" s="4">
        <v>12166</v>
      </c>
      <c r="C321" t="s" s="4">
        <v>11609</v>
      </c>
      <c r="D321" t="s" s="4">
        <v>4923</v>
      </c>
      <c r="E321" t="s" s="4">
        <v>12167</v>
      </c>
      <c r="F321" t="s" s="4">
        <v>94</v>
      </c>
      <c r="G321" t="s" s="4">
        <v>6352</v>
      </c>
    </row>
    <row r="322" ht="45.0" customHeight="true">
      <c r="A322" t="s" s="4">
        <v>2120</v>
      </c>
      <c r="B322" t="s" s="4">
        <v>12168</v>
      </c>
      <c r="C322" t="s" s="4">
        <v>11609</v>
      </c>
      <c r="D322" t="s" s="4">
        <v>4923</v>
      </c>
      <c r="E322" t="s" s="4">
        <v>12144</v>
      </c>
      <c r="F322" t="s" s="4">
        <v>94</v>
      </c>
      <c r="G322" t="s" s="4">
        <v>6352</v>
      </c>
    </row>
    <row r="323" ht="45.0" customHeight="true">
      <c r="A323" t="s" s="4">
        <v>2126</v>
      </c>
      <c r="B323" t="s" s="4">
        <v>12169</v>
      </c>
      <c r="C323" t="s" s="4">
        <v>11609</v>
      </c>
      <c r="D323" t="s" s="4">
        <v>4923</v>
      </c>
      <c r="E323" t="s" s="4">
        <v>12144</v>
      </c>
      <c r="F323" t="s" s="4">
        <v>94</v>
      </c>
      <c r="G323" t="s" s="4">
        <v>6352</v>
      </c>
    </row>
    <row r="324" ht="45.0" customHeight="true">
      <c r="A324" t="s" s="4">
        <v>2132</v>
      </c>
      <c r="B324" t="s" s="4">
        <v>12170</v>
      </c>
      <c r="C324" t="s" s="4">
        <v>11609</v>
      </c>
      <c r="D324" t="s" s="4">
        <v>4923</v>
      </c>
      <c r="E324" t="s" s="4">
        <v>12171</v>
      </c>
      <c r="F324" t="s" s="4">
        <v>94</v>
      </c>
      <c r="G324" t="s" s="4">
        <v>6352</v>
      </c>
    </row>
    <row r="325" ht="45.0" customHeight="true">
      <c r="A325" t="s" s="4">
        <v>2139</v>
      </c>
      <c r="B325" t="s" s="4">
        <v>12172</v>
      </c>
      <c r="C325" t="s" s="4">
        <v>11609</v>
      </c>
      <c r="D325" t="s" s="4">
        <v>4923</v>
      </c>
      <c r="E325" t="s" s="4">
        <v>12173</v>
      </c>
      <c r="F325" t="s" s="4">
        <v>94</v>
      </c>
      <c r="G325" t="s" s="4">
        <v>6352</v>
      </c>
    </row>
    <row r="326" ht="45.0" customHeight="true">
      <c r="A326" t="s" s="4">
        <v>2148</v>
      </c>
      <c r="B326" t="s" s="4">
        <v>12174</v>
      </c>
      <c r="C326" t="s" s="4">
        <v>11609</v>
      </c>
      <c r="D326" t="s" s="4">
        <v>4923</v>
      </c>
      <c r="E326" t="s" s="4">
        <v>4923</v>
      </c>
      <c r="F326" t="s" s="4">
        <v>94</v>
      </c>
      <c r="G326" t="s" s="4">
        <v>6352</v>
      </c>
    </row>
    <row r="327" ht="45.0" customHeight="true">
      <c r="A327" t="s" s="4">
        <v>2153</v>
      </c>
      <c r="B327" t="s" s="4">
        <v>12175</v>
      </c>
      <c r="C327" t="s" s="4">
        <v>11609</v>
      </c>
      <c r="D327" t="s" s="4">
        <v>4923</v>
      </c>
      <c r="E327" t="s" s="4">
        <v>4923</v>
      </c>
      <c r="F327" t="s" s="4">
        <v>94</v>
      </c>
      <c r="G327" t="s" s="4">
        <v>6352</v>
      </c>
    </row>
    <row r="328" ht="45.0" customHeight="true">
      <c r="A328" t="s" s="4">
        <v>2161</v>
      </c>
      <c r="B328" t="s" s="4">
        <v>12176</v>
      </c>
      <c r="C328" t="s" s="4">
        <v>11609</v>
      </c>
      <c r="D328" t="s" s="4">
        <v>4923</v>
      </c>
      <c r="E328" t="s" s="4">
        <v>11972</v>
      </c>
      <c r="F328" t="s" s="4">
        <v>94</v>
      </c>
      <c r="G328" t="s" s="4">
        <v>6352</v>
      </c>
    </row>
    <row r="329" ht="45.0" customHeight="true">
      <c r="A329" t="s" s="4">
        <v>2168</v>
      </c>
      <c r="B329" t="s" s="4">
        <v>12177</v>
      </c>
      <c r="C329" t="s" s="4">
        <v>11609</v>
      </c>
      <c r="D329" t="s" s="4">
        <v>4923</v>
      </c>
      <c r="E329" t="s" s="4">
        <v>1885</v>
      </c>
      <c r="F329" t="s" s="4">
        <v>94</v>
      </c>
      <c r="G329" t="s" s="4">
        <v>6352</v>
      </c>
    </row>
    <row r="330" ht="45.0" customHeight="true">
      <c r="A330" t="s" s="4">
        <v>2175</v>
      </c>
      <c r="B330" t="s" s="4">
        <v>12178</v>
      </c>
      <c r="C330" t="s" s="4">
        <v>11609</v>
      </c>
      <c r="D330" t="s" s="4">
        <v>4923</v>
      </c>
      <c r="E330" t="s" s="4">
        <v>4923</v>
      </c>
      <c r="F330" t="s" s="4">
        <v>94</v>
      </c>
      <c r="G330" t="s" s="4">
        <v>6352</v>
      </c>
    </row>
    <row r="331" ht="45.0" customHeight="true">
      <c r="A331" t="s" s="4">
        <v>2184</v>
      </c>
      <c r="B331" t="s" s="4">
        <v>12179</v>
      </c>
      <c r="C331" t="s" s="4">
        <v>11609</v>
      </c>
      <c r="D331" t="s" s="4">
        <v>4923</v>
      </c>
      <c r="E331" t="s" s="4">
        <v>4923</v>
      </c>
      <c r="F331" t="s" s="4">
        <v>94</v>
      </c>
      <c r="G331" t="s" s="4">
        <v>6352</v>
      </c>
    </row>
    <row r="332" ht="45.0" customHeight="true">
      <c r="A332" t="s" s="4">
        <v>2188</v>
      </c>
      <c r="B332" t="s" s="4">
        <v>12180</v>
      </c>
      <c r="C332" t="s" s="4">
        <v>11609</v>
      </c>
      <c r="D332" t="s" s="4">
        <v>4923</v>
      </c>
      <c r="E332" t="s" s="4">
        <v>12181</v>
      </c>
      <c r="F332" t="s" s="4">
        <v>94</v>
      </c>
      <c r="G332" t="s" s="4">
        <v>6352</v>
      </c>
    </row>
    <row r="333" ht="45.0" customHeight="true">
      <c r="A333" t="s" s="4">
        <v>2196</v>
      </c>
      <c r="B333" t="s" s="4">
        <v>12182</v>
      </c>
      <c r="C333" t="s" s="4">
        <v>11609</v>
      </c>
      <c r="D333" t="s" s="4">
        <v>4923</v>
      </c>
      <c r="E333" t="s" s="4">
        <v>4923</v>
      </c>
      <c r="F333" t="s" s="4">
        <v>94</v>
      </c>
      <c r="G333" t="s" s="4">
        <v>6352</v>
      </c>
    </row>
    <row r="334" ht="45.0" customHeight="true">
      <c r="A334" t="s" s="4">
        <v>2204</v>
      </c>
      <c r="B334" t="s" s="4">
        <v>12183</v>
      </c>
      <c r="C334" t="s" s="4">
        <v>11609</v>
      </c>
      <c r="D334" t="s" s="4">
        <v>4923</v>
      </c>
      <c r="E334" t="s" s="4">
        <v>4923</v>
      </c>
      <c r="F334" t="s" s="4">
        <v>94</v>
      </c>
      <c r="G334" t="s" s="4">
        <v>6352</v>
      </c>
    </row>
    <row r="335" ht="45.0" customHeight="true">
      <c r="A335" t="s" s="4">
        <v>2210</v>
      </c>
      <c r="B335" t="s" s="4">
        <v>12184</v>
      </c>
      <c r="C335" t="s" s="4">
        <v>11609</v>
      </c>
      <c r="D335" t="s" s="4">
        <v>4923</v>
      </c>
      <c r="E335" t="s" s="4">
        <v>4923</v>
      </c>
      <c r="F335" t="s" s="4">
        <v>94</v>
      </c>
      <c r="G335" t="s" s="4">
        <v>6352</v>
      </c>
    </row>
    <row r="336" ht="45.0" customHeight="true">
      <c r="A336" t="s" s="4">
        <v>2218</v>
      </c>
      <c r="B336" t="s" s="4">
        <v>12185</v>
      </c>
      <c r="C336" t="s" s="4">
        <v>11609</v>
      </c>
      <c r="D336" t="s" s="4">
        <v>4923</v>
      </c>
      <c r="E336" t="s" s="4">
        <v>9149</v>
      </c>
      <c r="F336" t="s" s="4">
        <v>94</v>
      </c>
      <c r="G336" t="s" s="4">
        <v>6352</v>
      </c>
    </row>
    <row r="337" ht="45.0" customHeight="true">
      <c r="A337" t="s" s="4">
        <v>2225</v>
      </c>
      <c r="B337" t="s" s="4">
        <v>12186</v>
      </c>
      <c r="C337" t="s" s="4">
        <v>11609</v>
      </c>
      <c r="D337" t="s" s="4">
        <v>4923</v>
      </c>
      <c r="E337" t="s" s="4">
        <v>9134</v>
      </c>
      <c r="F337" t="s" s="4">
        <v>94</v>
      </c>
      <c r="G337" t="s" s="4">
        <v>6352</v>
      </c>
    </row>
    <row r="338" ht="45.0" customHeight="true">
      <c r="A338" t="s" s="4">
        <v>2234</v>
      </c>
      <c r="B338" t="s" s="4">
        <v>12187</v>
      </c>
      <c r="C338" t="s" s="4">
        <v>11609</v>
      </c>
      <c r="D338" t="s" s="4">
        <v>4923</v>
      </c>
      <c r="E338" t="s" s="4">
        <v>12055</v>
      </c>
      <c r="F338" t="s" s="4">
        <v>94</v>
      </c>
      <c r="G338" t="s" s="4">
        <v>6352</v>
      </c>
    </row>
    <row r="339" ht="45.0" customHeight="true">
      <c r="A339" t="s" s="4">
        <v>2242</v>
      </c>
      <c r="B339" t="s" s="4">
        <v>12188</v>
      </c>
      <c r="C339" t="s" s="4">
        <v>11609</v>
      </c>
      <c r="D339" t="s" s="4">
        <v>4923</v>
      </c>
      <c r="E339" t="s" s="4">
        <v>4923</v>
      </c>
      <c r="F339" t="s" s="4">
        <v>94</v>
      </c>
      <c r="G339" t="s" s="4">
        <v>6352</v>
      </c>
    </row>
    <row r="340" ht="45.0" customHeight="true">
      <c r="A340" t="s" s="4">
        <v>2246</v>
      </c>
      <c r="B340" t="s" s="4">
        <v>12189</v>
      </c>
      <c r="C340" t="s" s="4">
        <v>11609</v>
      </c>
      <c r="D340" t="s" s="4">
        <v>4923</v>
      </c>
      <c r="E340" t="s" s="4">
        <v>12190</v>
      </c>
      <c r="F340" t="s" s="4">
        <v>94</v>
      </c>
      <c r="G340" t="s" s="4">
        <v>6352</v>
      </c>
    </row>
    <row r="341" ht="45.0" customHeight="true">
      <c r="A341" t="s" s="4">
        <v>2254</v>
      </c>
      <c r="B341" t="s" s="4">
        <v>12191</v>
      </c>
      <c r="C341" t="s" s="4">
        <v>11609</v>
      </c>
      <c r="D341" t="s" s="4">
        <v>4923</v>
      </c>
      <c r="E341" t="s" s="4">
        <v>4923</v>
      </c>
      <c r="F341" t="s" s="4">
        <v>94</v>
      </c>
      <c r="G341" t="s" s="4">
        <v>6352</v>
      </c>
    </row>
    <row r="342" ht="45.0" customHeight="true">
      <c r="A342" t="s" s="4">
        <v>2260</v>
      </c>
      <c r="B342" t="s" s="4">
        <v>12192</v>
      </c>
      <c r="C342" t="s" s="4">
        <v>11609</v>
      </c>
      <c r="D342" t="s" s="4">
        <v>4923</v>
      </c>
      <c r="E342" t="s" s="4">
        <v>4923</v>
      </c>
      <c r="F342" t="s" s="4">
        <v>94</v>
      </c>
      <c r="G342" t="s" s="4">
        <v>6352</v>
      </c>
    </row>
    <row r="343" ht="45.0" customHeight="true">
      <c r="A343" t="s" s="4">
        <v>2268</v>
      </c>
      <c r="B343" t="s" s="4">
        <v>12193</v>
      </c>
      <c r="C343" t="s" s="4">
        <v>11609</v>
      </c>
      <c r="D343" t="s" s="4">
        <v>4923</v>
      </c>
      <c r="E343" t="s" s="4">
        <v>8927</v>
      </c>
      <c r="F343" t="s" s="4">
        <v>94</v>
      </c>
      <c r="G343" t="s" s="4">
        <v>6352</v>
      </c>
    </row>
    <row r="344" ht="45.0" customHeight="true">
      <c r="A344" t="s" s="4">
        <v>2276</v>
      </c>
      <c r="B344" t="s" s="4">
        <v>12194</v>
      </c>
      <c r="C344" t="s" s="4">
        <v>11609</v>
      </c>
      <c r="D344" t="s" s="4">
        <v>4923</v>
      </c>
      <c r="E344" t="s" s="4">
        <v>9198</v>
      </c>
      <c r="F344" t="s" s="4">
        <v>94</v>
      </c>
      <c r="G344" t="s" s="4">
        <v>6352</v>
      </c>
    </row>
    <row r="345" ht="45.0" customHeight="true">
      <c r="A345" t="s" s="4">
        <v>2284</v>
      </c>
      <c r="B345" t="s" s="4">
        <v>12195</v>
      </c>
      <c r="C345" t="s" s="4">
        <v>11609</v>
      </c>
      <c r="D345" t="s" s="4">
        <v>4923</v>
      </c>
      <c r="E345" t="s" s="4">
        <v>4923</v>
      </c>
      <c r="F345" t="s" s="4">
        <v>94</v>
      </c>
      <c r="G345" t="s" s="4">
        <v>6352</v>
      </c>
    </row>
    <row r="346" ht="45.0" customHeight="true">
      <c r="A346" t="s" s="4">
        <v>2292</v>
      </c>
      <c r="B346" t="s" s="4">
        <v>12196</v>
      </c>
      <c r="C346" t="s" s="4">
        <v>11609</v>
      </c>
      <c r="D346" t="s" s="4">
        <v>4923</v>
      </c>
      <c r="E346" t="s" s="4">
        <v>4923</v>
      </c>
      <c r="F346" t="s" s="4">
        <v>94</v>
      </c>
      <c r="G346" t="s" s="4">
        <v>6352</v>
      </c>
    </row>
    <row r="347" ht="45.0" customHeight="true">
      <c r="A347" t="s" s="4">
        <v>2300</v>
      </c>
      <c r="B347" t="s" s="4">
        <v>12197</v>
      </c>
      <c r="C347" t="s" s="4">
        <v>11609</v>
      </c>
      <c r="D347" t="s" s="4">
        <v>4923</v>
      </c>
      <c r="E347" t="s" s="4">
        <v>1885</v>
      </c>
      <c r="F347" t="s" s="4">
        <v>94</v>
      </c>
      <c r="G347" t="s" s="4">
        <v>6352</v>
      </c>
    </row>
    <row r="348" ht="45.0" customHeight="true">
      <c r="A348" t="s" s="4">
        <v>2307</v>
      </c>
      <c r="B348" t="s" s="4">
        <v>12198</v>
      </c>
      <c r="C348" t="s" s="4">
        <v>11609</v>
      </c>
      <c r="D348" t="s" s="4">
        <v>4923</v>
      </c>
      <c r="E348" t="s" s="4">
        <v>1885</v>
      </c>
      <c r="F348" t="s" s="4">
        <v>94</v>
      </c>
      <c r="G348" t="s" s="4">
        <v>6352</v>
      </c>
    </row>
    <row r="349" ht="45.0" customHeight="true">
      <c r="A349" t="s" s="4">
        <v>2315</v>
      </c>
      <c r="B349" t="s" s="4">
        <v>12199</v>
      </c>
      <c r="C349" t="s" s="4">
        <v>11609</v>
      </c>
      <c r="D349" t="s" s="4">
        <v>4923</v>
      </c>
      <c r="E349" t="s" s="4">
        <v>9149</v>
      </c>
      <c r="F349" t="s" s="4">
        <v>94</v>
      </c>
      <c r="G349" t="s" s="4">
        <v>6352</v>
      </c>
    </row>
    <row r="350" ht="45.0" customHeight="true">
      <c r="A350" t="s" s="4">
        <v>2323</v>
      </c>
      <c r="B350" t="s" s="4">
        <v>12200</v>
      </c>
      <c r="C350" t="s" s="4">
        <v>11609</v>
      </c>
      <c r="D350" t="s" s="4">
        <v>4923</v>
      </c>
      <c r="E350" t="s" s="4">
        <v>9159</v>
      </c>
      <c r="F350" t="s" s="4">
        <v>94</v>
      </c>
      <c r="G350" t="s" s="4">
        <v>6352</v>
      </c>
    </row>
    <row r="351" ht="45.0" customHeight="true">
      <c r="A351" t="s" s="4">
        <v>2331</v>
      </c>
      <c r="B351" t="s" s="4">
        <v>12201</v>
      </c>
      <c r="C351" t="s" s="4">
        <v>11609</v>
      </c>
      <c r="D351" t="s" s="4">
        <v>4923</v>
      </c>
      <c r="E351" t="s" s="4">
        <v>9159</v>
      </c>
      <c r="F351" t="s" s="4">
        <v>94</v>
      </c>
      <c r="G351" t="s" s="4">
        <v>6352</v>
      </c>
    </row>
    <row r="352" ht="45.0" customHeight="true">
      <c r="A352" t="s" s="4">
        <v>2338</v>
      </c>
      <c r="B352" t="s" s="4">
        <v>12202</v>
      </c>
      <c r="C352" t="s" s="4">
        <v>11609</v>
      </c>
      <c r="D352" t="s" s="4">
        <v>4923</v>
      </c>
      <c r="E352" t="s" s="4">
        <v>4923</v>
      </c>
      <c r="F352" t="s" s="4">
        <v>94</v>
      </c>
      <c r="G352" t="s" s="4">
        <v>6352</v>
      </c>
    </row>
    <row r="353" ht="45.0" customHeight="true">
      <c r="A353" t="s" s="4">
        <v>2347</v>
      </c>
      <c r="B353" t="s" s="4">
        <v>12203</v>
      </c>
      <c r="C353" t="s" s="4">
        <v>11609</v>
      </c>
      <c r="D353" t="s" s="4">
        <v>4923</v>
      </c>
      <c r="E353" t="s" s="4">
        <v>4923</v>
      </c>
      <c r="F353" t="s" s="4">
        <v>94</v>
      </c>
      <c r="G353" t="s" s="4">
        <v>6352</v>
      </c>
    </row>
    <row r="354" ht="45.0" customHeight="true">
      <c r="A354" t="s" s="4">
        <v>2353</v>
      </c>
      <c r="B354" t="s" s="4">
        <v>12204</v>
      </c>
      <c r="C354" t="s" s="4">
        <v>11609</v>
      </c>
      <c r="D354" t="s" s="4">
        <v>4923</v>
      </c>
      <c r="E354" t="s" s="4">
        <v>4923</v>
      </c>
      <c r="F354" t="s" s="4">
        <v>94</v>
      </c>
      <c r="G354" t="s" s="4">
        <v>6352</v>
      </c>
    </row>
    <row r="355" ht="45.0" customHeight="true">
      <c r="A355" t="s" s="4">
        <v>2360</v>
      </c>
      <c r="B355" t="s" s="4">
        <v>12205</v>
      </c>
      <c r="C355" t="s" s="4">
        <v>11609</v>
      </c>
      <c r="D355" t="s" s="4">
        <v>4923</v>
      </c>
      <c r="E355" t="s" s="4">
        <v>4923</v>
      </c>
      <c r="F355" t="s" s="4">
        <v>94</v>
      </c>
      <c r="G355" t="s" s="4">
        <v>6352</v>
      </c>
    </row>
    <row r="356" ht="45.0" customHeight="true">
      <c r="A356" t="s" s="4">
        <v>2369</v>
      </c>
      <c r="B356" t="s" s="4">
        <v>12206</v>
      </c>
      <c r="C356" t="s" s="4">
        <v>11609</v>
      </c>
      <c r="D356" t="s" s="4">
        <v>4923</v>
      </c>
      <c r="E356" t="s" s="4">
        <v>12207</v>
      </c>
      <c r="F356" t="s" s="4">
        <v>94</v>
      </c>
      <c r="G356" t="s" s="4">
        <v>6352</v>
      </c>
    </row>
    <row r="357" ht="45.0" customHeight="true">
      <c r="A357" t="s" s="4">
        <v>2376</v>
      </c>
      <c r="B357" t="s" s="4">
        <v>12208</v>
      </c>
      <c r="C357" t="s" s="4">
        <v>11609</v>
      </c>
      <c r="D357" t="s" s="4">
        <v>4923</v>
      </c>
      <c r="E357" t="s" s="4">
        <v>9067</v>
      </c>
      <c r="F357" t="s" s="4">
        <v>94</v>
      </c>
      <c r="G357" t="s" s="4">
        <v>6352</v>
      </c>
    </row>
    <row r="358" ht="45.0" customHeight="true">
      <c r="A358" t="s" s="4">
        <v>2382</v>
      </c>
      <c r="B358" t="s" s="4">
        <v>12209</v>
      </c>
      <c r="C358" t="s" s="4">
        <v>11609</v>
      </c>
      <c r="D358" t="s" s="4">
        <v>4923</v>
      </c>
      <c r="E358" t="s" s="4">
        <v>9274</v>
      </c>
      <c r="F358" t="s" s="4">
        <v>94</v>
      </c>
      <c r="G358" t="s" s="4">
        <v>6352</v>
      </c>
    </row>
    <row r="359" ht="45.0" customHeight="true">
      <c r="A359" t="s" s="4">
        <v>2391</v>
      </c>
      <c r="B359" t="s" s="4">
        <v>12210</v>
      </c>
      <c r="C359" t="s" s="4">
        <v>11609</v>
      </c>
      <c r="D359" t="s" s="4">
        <v>4923</v>
      </c>
      <c r="E359" t="s" s="4">
        <v>4923</v>
      </c>
      <c r="F359" t="s" s="4">
        <v>94</v>
      </c>
      <c r="G359" t="s" s="4">
        <v>6352</v>
      </c>
    </row>
    <row r="360" ht="45.0" customHeight="true">
      <c r="A360" t="s" s="4">
        <v>2398</v>
      </c>
      <c r="B360" t="s" s="4">
        <v>12211</v>
      </c>
      <c r="C360" t="s" s="4">
        <v>11609</v>
      </c>
      <c r="D360" t="s" s="4">
        <v>4923</v>
      </c>
      <c r="E360" t="s" s="4">
        <v>9198</v>
      </c>
      <c r="F360" t="s" s="4">
        <v>94</v>
      </c>
      <c r="G360" t="s" s="4">
        <v>6352</v>
      </c>
    </row>
    <row r="361" ht="45.0" customHeight="true">
      <c r="A361" t="s" s="4">
        <v>2406</v>
      </c>
      <c r="B361" t="s" s="4">
        <v>12212</v>
      </c>
      <c r="C361" t="s" s="4">
        <v>11609</v>
      </c>
      <c r="D361" t="s" s="4">
        <v>4923</v>
      </c>
      <c r="E361" t="s" s="4">
        <v>9159</v>
      </c>
      <c r="F361" t="s" s="4">
        <v>94</v>
      </c>
      <c r="G361" t="s" s="4">
        <v>6352</v>
      </c>
    </row>
    <row r="362" ht="45.0" customHeight="true">
      <c r="A362" t="s" s="4">
        <v>2412</v>
      </c>
      <c r="B362" t="s" s="4">
        <v>12213</v>
      </c>
      <c r="C362" t="s" s="4">
        <v>11609</v>
      </c>
      <c r="D362" t="s" s="4">
        <v>4923</v>
      </c>
      <c r="E362" t="s" s="4">
        <v>4923</v>
      </c>
      <c r="F362" t="s" s="4">
        <v>94</v>
      </c>
      <c r="G362" t="s" s="4">
        <v>6352</v>
      </c>
    </row>
    <row r="363" ht="45.0" customHeight="true">
      <c r="A363" t="s" s="4">
        <v>2418</v>
      </c>
      <c r="B363" t="s" s="4">
        <v>12214</v>
      </c>
      <c r="C363" t="s" s="4">
        <v>11609</v>
      </c>
      <c r="D363" t="s" s="4">
        <v>4923</v>
      </c>
      <c r="E363" t="s" s="4">
        <v>4923</v>
      </c>
      <c r="F363" t="s" s="4">
        <v>94</v>
      </c>
      <c r="G363" t="s" s="4">
        <v>6352</v>
      </c>
    </row>
    <row r="364" ht="45.0" customHeight="true">
      <c r="A364" t="s" s="4">
        <v>2425</v>
      </c>
      <c r="B364" t="s" s="4">
        <v>12215</v>
      </c>
      <c r="C364" t="s" s="4">
        <v>11609</v>
      </c>
      <c r="D364" t="s" s="4">
        <v>4923</v>
      </c>
      <c r="E364" t="s" s="4">
        <v>4923</v>
      </c>
      <c r="F364" t="s" s="4">
        <v>94</v>
      </c>
      <c r="G364" t="s" s="4">
        <v>6352</v>
      </c>
    </row>
    <row r="365" ht="45.0" customHeight="true">
      <c r="A365" t="s" s="4">
        <v>2431</v>
      </c>
      <c r="B365" t="s" s="4">
        <v>12216</v>
      </c>
      <c r="C365" t="s" s="4">
        <v>11609</v>
      </c>
      <c r="D365" t="s" s="4">
        <v>4923</v>
      </c>
      <c r="E365" t="s" s="4">
        <v>4923</v>
      </c>
      <c r="F365" t="s" s="4">
        <v>94</v>
      </c>
      <c r="G365" t="s" s="4">
        <v>6352</v>
      </c>
    </row>
    <row r="366" ht="45.0" customHeight="true">
      <c r="A366" t="s" s="4">
        <v>2437</v>
      </c>
      <c r="B366" t="s" s="4">
        <v>12217</v>
      </c>
      <c r="C366" t="s" s="4">
        <v>11609</v>
      </c>
      <c r="D366" t="s" s="4">
        <v>4923</v>
      </c>
      <c r="E366" t="s" s="4">
        <v>9274</v>
      </c>
      <c r="F366" t="s" s="4">
        <v>94</v>
      </c>
      <c r="G366" t="s" s="4">
        <v>6352</v>
      </c>
    </row>
    <row r="367" ht="45.0" customHeight="true">
      <c r="A367" t="s" s="4">
        <v>2445</v>
      </c>
      <c r="B367" t="s" s="4">
        <v>12218</v>
      </c>
      <c r="C367" t="s" s="4">
        <v>11609</v>
      </c>
      <c r="D367" t="s" s="4">
        <v>4923</v>
      </c>
      <c r="E367" t="s" s="4">
        <v>4923</v>
      </c>
      <c r="F367" t="s" s="4">
        <v>94</v>
      </c>
      <c r="G367" t="s" s="4">
        <v>6352</v>
      </c>
    </row>
    <row r="368" ht="45.0" customHeight="true">
      <c r="A368" t="s" s="4">
        <v>2453</v>
      </c>
      <c r="B368" t="s" s="4">
        <v>12219</v>
      </c>
      <c r="C368" t="s" s="4">
        <v>11609</v>
      </c>
      <c r="D368" t="s" s="4">
        <v>4923</v>
      </c>
      <c r="E368" t="s" s="4">
        <v>4923</v>
      </c>
      <c r="F368" t="s" s="4">
        <v>94</v>
      </c>
      <c r="G368" t="s" s="4">
        <v>6352</v>
      </c>
    </row>
    <row r="369" ht="45.0" customHeight="true">
      <c r="A369" t="s" s="4">
        <v>2459</v>
      </c>
      <c r="B369" t="s" s="4">
        <v>12220</v>
      </c>
      <c r="C369" t="s" s="4">
        <v>11609</v>
      </c>
      <c r="D369" t="s" s="4">
        <v>4923</v>
      </c>
      <c r="E369" t="s" s="4">
        <v>4923</v>
      </c>
      <c r="F369" t="s" s="4">
        <v>94</v>
      </c>
      <c r="G369" t="s" s="4">
        <v>6352</v>
      </c>
    </row>
    <row r="370" ht="45.0" customHeight="true">
      <c r="A370" t="s" s="4">
        <v>2466</v>
      </c>
      <c r="B370" t="s" s="4">
        <v>12221</v>
      </c>
      <c r="C370" t="s" s="4">
        <v>11609</v>
      </c>
      <c r="D370" t="s" s="4">
        <v>4923</v>
      </c>
      <c r="E370" t="s" s="4">
        <v>4923</v>
      </c>
      <c r="F370" t="s" s="4">
        <v>94</v>
      </c>
      <c r="G370" t="s" s="4">
        <v>6352</v>
      </c>
    </row>
    <row r="371" ht="45.0" customHeight="true">
      <c r="A371" t="s" s="4">
        <v>2472</v>
      </c>
      <c r="B371" t="s" s="4">
        <v>12222</v>
      </c>
      <c r="C371" t="s" s="4">
        <v>11609</v>
      </c>
      <c r="D371" t="s" s="4">
        <v>4923</v>
      </c>
      <c r="E371" t="s" s="4">
        <v>9475</v>
      </c>
      <c r="F371" t="s" s="4">
        <v>94</v>
      </c>
      <c r="G371" t="s" s="4">
        <v>6352</v>
      </c>
    </row>
    <row r="372" ht="45.0" customHeight="true">
      <c r="A372" t="s" s="4">
        <v>2477</v>
      </c>
      <c r="B372" t="s" s="4">
        <v>12223</v>
      </c>
      <c r="C372" t="s" s="4">
        <v>11609</v>
      </c>
      <c r="D372" t="s" s="4">
        <v>4923</v>
      </c>
      <c r="E372" t="s" s="4">
        <v>4923</v>
      </c>
      <c r="F372" t="s" s="4">
        <v>94</v>
      </c>
      <c r="G372" t="s" s="4">
        <v>6352</v>
      </c>
    </row>
    <row r="373" ht="45.0" customHeight="true">
      <c r="A373" t="s" s="4">
        <v>2482</v>
      </c>
      <c r="B373" t="s" s="4">
        <v>12224</v>
      </c>
      <c r="C373" t="s" s="4">
        <v>11609</v>
      </c>
      <c r="D373" t="s" s="4">
        <v>4923</v>
      </c>
      <c r="E373" t="s" s="4">
        <v>4923</v>
      </c>
      <c r="F373" t="s" s="4">
        <v>94</v>
      </c>
      <c r="G373" t="s" s="4">
        <v>6352</v>
      </c>
    </row>
    <row r="374" ht="45.0" customHeight="true">
      <c r="A374" t="s" s="4">
        <v>2488</v>
      </c>
      <c r="B374" t="s" s="4">
        <v>12225</v>
      </c>
      <c r="C374" t="s" s="4">
        <v>11609</v>
      </c>
      <c r="D374" t="s" s="4">
        <v>4923</v>
      </c>
      <c r="E374" t="s" s="4">
        <v>4923</v>
      </c>
      <c r="F374" t="s" s="4">
        <v>94</v>
      </c>
      <c r="G374" t="s" s="4">
        <v>6352</v>
      </c>
    </row>
    <row r="375" ht="45.0" customHeight="true">
      <c r="A375" t="s" s="4">
        <v>2495</v>
      </c>
      <c r="B375" t="s" s="4">
        <v>12226</v>
      </c>
      <c r="C375" t="s" s="4">
        <v>11609</v>
      </c>
      <c r="D375" t="s" s="4">
        <v>4923</v>
      </c>
      <c r="E375" t="s" s="4">
        <v>4923</v>
      </c>
      <c r="F375" t="s" s="4">
        <v>94</v>
      </c>
      <c r="G375" t="s" s="4">
        <v>6352</v>
      </c>
    </row>
    <row r="376" ht="45.0" customHeight="true">
      <c r="A376" t="s" s="4">
        <v>2499</v>
      </c>
      <c r="B376" t="s" s="4">
        <v>12227</v>
      </c>
      <c r="C376" t="s" s="4">
        <v>11609</v>
      </c>
      <c r="D376" t="s" s="4">
        <v>4923</v>
      </c>
      <c r="E376" t="s" s="4">
        <v>4923</v>
      </c>
      <c r="F376" t="s" s="4">
        <v>94</v>
      </c>
      <c r="G376" t="s" s="4">
        <v>6352</v>
      </c>
    </row>
    <row r="377" ht="45.0" customHeight="true">
      <c r="A377" t="s" s="4">
        <v>2504</v>
      </c>
      <c r="B377" t="s" s="4">
        <v>12228</v>
      </c>
      <c r="C377" t="s" s="4">
        <v>11609</v>
      </c>
      <c r="D377" t="s" s="4">
        <v>4923</v>
      </c>
      <c r="E377" t="s" s="4">
        <v>4923</v>
      </c>
      <c r="F377" t="s" s="4">
        <v>94</v>
      </c>
      <c r="G377" t="s" s="4">
        <v>6352</v>
      </c>
    </row>
    <row r="378" ht="45.0" customHeight="true">
      <c r="A378" t="s" s="4">
        <v>2510</v>
      </c>
      <c r="B378" t="s" s="4">
        <v>12229</v>
      </c>
      <c r="C378" t="s" s="4">
        <v>11609</v>
      </c>
      <c r="D378" t="s" s="4">
        <v>4923</v>
      </c>
      <c r="E378" t="s" s="4">
        <v>4923</v>
      </c>
      <c r="F378" t="s" s="4">
        <v>94</v>
      </c>
      <c r="G378" t="s" s="4">
        <v>6352</v>
      </c>
    </row>
    <row r="379" ht="45.0" customHeight="true">
      <c r="A379" t="s" s="4">
        <v>2514</v>
      </c>
      <c r="B379" t="s" s="4">
        <v>12230</v>
      </c>
      <c r="C379" t="s" s="4">
        <v>11609</v>
      </c>
      <c r="D379" t="s" s="4">
        <v>4923</v>
      </c>
      <c r="E379" t="s" s="4">
        <v>4923</v>
      </c>
      <c r="F379" t="s" s="4">
        <v>94</v>
      </c>
      <c r="G379" t="s" s="4">
        <v>6352</v>
      </c>
    </row>
    <row r="380" ht="45.0" customHeight="true">
      <c r="A380" t="s" s="4">
        <v>2519</v>
      </c>
      <c r="B380" t="s" s="4">
        <v>12231</v>
      </c>
      <c r="C380" t="s" s="4">
        <v>11609</v>
      </c>
      <c r="D380" t="s" s="4">
        <v>4923</v>
      </c>
      <c r="E380" t="s" s="4">
        <v>4923</v>
      </c>
      <c r="F380" t="s" s="4">
        <v>94</v>
      </c>
      <c r="G380" t="s" s="4">
        <v>6352</v>
      </c>
    </row>
    <row r="381" ht="45.0" customHeight="true">
      <c r="A381" t="s" s="4">
        <v>2523</v>
      </c>
      <c r="B381" t="s" s="4">
        <v>12232</v>
      </c>
      <c r="C381" t="s" s="4">
        <v>11609</v>
      </c>
      <c r="D381" t="s" s="4">
        <v>4923</v>
      </c>
      <c r="E381" t="s" s="4">
        <v>4923</v>
      </c>
      <c r="F381" t="s" s="4">
        <v>94</v>
      </c>
      <c r="G381" t="s" s="4">
        <v>6352</v>
      </c>
    </row>
    <row r="382" ht="45.0" customHeight="true">
      <c r="A382" t="s" s="4">
        <v>2527</v>
      </c>
      <c r="B382" t="s" s="4">
        <v>12233</v>
      </c>
      <c r="C382" t="s" s="4">
        <v>11609</v>
      </c>
      <c r="D382" t="s" s="4">
        <v>4923</v>
      </c>
      <c r="E382" t="s" s="4">
        <v>4923</v>
      </c>
      <c r="F382" t="s" s="4">
        <v>94</v>
      </c>
      <c r="G382" t="s" s="4">
        <v>6352</v>
      </c>
    </row>
    <row r="383" ht="45.0" customHeight="true">
      <c r="A383" t="s" s="4">
        <v>2533</v>
      </c>
      <c r="B383" t="s" s="4">
        <v>12234</v>
      </c>
      <c r="C383" t="s" s="4">
        <v>11609</v>
      </c>
      <c r="D383" t="s" s="4">
        <v>4923</v>
      </c>
      <c r="E383" t="s" s="4">
        <v>4923</v>
      </c>
      <c r="F383" t="s" s="4">
        <v>94</v>
      </c>
      <c r="G383" t="s" s="4">
        <v>6352</v>
      </c>
    </row>
    <row r="384" ht="45.0" customHeight="true">
      <c r="A384" t="s" s="4">
        <v>2538</v>
      </c>
      <c r="B384" t="s" s="4">
        <v>12235</v>
      </c>
      <c r="C384" t="s" s="4">
        <v>11609</v>
      </c>
      <c r="D384" t="s" s="4">
        <v>4923</v>
      </c>
      <c r="E384" t="s" s="4">
        <v>4923</v>
      </c>
      <c r="F384" t="s" s="4">
        <v>94</v>
      </c>
      <c r="G384" t="s" s="4">
        <v>6352</v>
      </c>
    </row>
    <row r="385" ht="45.0" customHeight="true">
      <c r="A385" t="s" s="4">
        <v>2543</v>
      </c>
      <c r="B385" t="s" s="4">
        <v>12236</v>
      </c>
      <c r="C385" t="s" s="4">
        <v>11609</v>
      </c>
      <c r="D385" t="s" s="4">
        <v>4923</v>
      </c>
      <c r="E385" t="s" s="4">
        <v>4923</v>
      </c>
      <c r="F385" t="s" s="4">
        <v>94</v>
      </c>
      <c r="G385" t="s" s="4">
        <v>6352</v>
      </c>
    </row>
    <row r="386" ht="45.0" customHeight="true">
      <c r="A386" t="s" s="4">
        <v>2549</v>
      </c>
      <c r="B386" t="s" s="4">
        <v>12237</v>
      </c>
      <c r="C386" t="s" s="4">
        <v>11609</v>
      </c>
      <c r="D386" t="s" s="4">
        <v>4923</v>
      </c>
      <c r="E386" t="s" s="4">
        <v>4923</v>
      </c>
      <c r="F386" t="s" s="4">
        <v>94</v>
      </c>
      <c r="G386" t="s" s="4">
        <v>6352</v>
      </c>
    </row>
    <row r="387" ht="45.0" customHeight="true">
      <c r="A387" t="s" s="4">
        <v>2554</v>
      </c>
      <c r="B387" t="s" s="4">
        <v>12238</v>
      </c>
      <c r="C387" t="s" s="4">
        <v>11609</v>
      </c>
      <c r="D387" t="s" s="4">
        <v>4923</v>
      </c>
      <c r="E387" t="s" s="4">
        <v>4923</v>
      </c>
      <c r="F387" t="s" s="4">
        <v>94</v>
      </c>
      <c r="G387" t="s" s="4">
        <v>6352</v>
      </c>
    </row>
    <row r="388" ht="45.0" customHeight="true">
      <c r="A388" t="s" s="4">
        <v>2559</v>
      </c>
      <c r="B388" t="s" s="4">
        <v>12239</v>
      </c>
      <c r="C388" t="s" s="4">
        <v>11609</v>
      </c>
      <c r="D388" t="s" s="4">
        <v>4923</v>
      </c>
      <c r="E388" t="s" s="4">
        <v>4923</v>
      </c>
      <c r="F388" t="s" s="4">
        <v>94</v>
      </c>
      <c r="G388" t="s" s="4">
        <v>6352</v>
      </c>
    </row>
    <row r="389" ht="45.0" customHeight="true">
      <c r="A389" t="s" s="4">
        <v>2564</v>
      </c>
      <c r="B389" t="s" s="4">
        <v>12240</v>
      </c>
      <c r="C389" t="s" s="4">
        <v>11609</v>
      </c>
      <c r="D389" t="s" s="4">
        <v>4923</v>
      </c>
      <c r="E389" t="s" s="4">
        <v>4923</v>
      </c>
      <c r="F389" t="s" s="4">
        <v>94</v>
      </c>
      <c r="G389" t="s" s="4">
        <v>6352</v>
      </c>
    </row>
    <row r="390" ht="45.0" customHeight="true">
      <c r="A390" t="s" s="4">
        <v>2569</v>
      </c>
      <c r="B390" t="s" s="4">
        <v>12241</v>
      </c>
      <c r="C390" t="s" s="4">
        <v>11609</v>
      </c>
      <c r="D390" t="s" s="4">
        <v>4923</v>
      </c>
      <c r="E390" t="s" s="4">
        <v>4923</v>
      </c>
      <c r="F390" t="s" s="4">
        <v>94</v>
      </c>
      <c r="G390" t="s" s="4">
        <v>6352</v>
      </c>
    </row>
    <row r="391" ht="45.0" customHeight="true">
      <c r="A391" t="s" s="4">
        <v>2574</v>
      </c>
      <c r="B391" t="s" s="4">
        <v>12242</v>
      </c>
      <c r="C391" t="s" s="4">
        <v>11609</v>
      </c>
      <c r="D391" t="s" s="4">
        <v>4923</v>
      </c>
      <c r="E391" t="s" s="4">
        <v>4923</v>
      </c>
      <c r="F391" t="s" s="4">
        <v>94</v>
      </c>
      <c r="G391" t="s" s="4">
        <v>6352</v>
      </c>
    </row>
    <row r="392" ht="45.0" customHeight="true">
      <c r="A392" t="s" s="4">
        <v>2579</v>
      </c>
      <c r="B392" t="s" s="4">
        <v>12243</v>
      </c>
      <c r="C392" t="s" s="4">
        <v>11609</v>
      </c>
      <c r="D392" t="s" s="4">
        <v>4923</v>
      </c>
      <c r="E392" t="s" s="4">
        <v>4923</v>
      </c>
      <c r="F392" t="s" s="4">
        <v>94</v>
      </c>
      <c r="G392" t="s" s="4">
        <v>6352</v>
      </c>
    </row>
    <row r="393" ht="45.0" customHeight="true">
      <c r="A393" t="s" s="4">
        <v>2583</v>
      </c>
      <c r="B393" t="s" s="4">
        <v>12244</v>
      </c>
      <c r="C393" t="s" s="4">
        <v>11609</v>
      </c>
      <c r="D393" t="s" s="4">
        <v>4923</v>
      </c>
      <c r="E393" t="s" s="4">
        <v>4923</v>
      </c>
      <c r="F393" t="s" s="4">
        <v>94</v>
      </c>
      <c r="G393" t="s" s="4">
        <v>6352</v>
      </c>
    </row>
    <row r="394" ht="45.0" customHeight="true">
      <c r="A394" t="s" s="4">
        <v>2587</v>
      </c>
      <c r="B394" t="s" s="4">
        <v>12245</v>
      </c>
      <c r="C394" t="s" s="4">
        <v>11609</v>
      </c>
      <c r="D394" t="s" s="4">
        <v>4923</v>
      </c>
      <c r="E394" t="s" s="4">
        <v>4923</v>
      </c>
      <c r="F394" t="s" s="4">
        <v>94</v>
      </c>
      <c r="G394" t="s" s="4">
        <v>6352</v>
      </c>
    </row>
    <row r="395" ht="45.0" customHeight="true">
      <c r="A395" t="s" s="4">
        <v>2593</v>
      </c>
      <c r="B395" t="s" s="4">
        <v>12246</v>
      </c>
      <c r="C395" t="s" s="4">
        <v>11609</v>
      </c>
      <c r="D395" t="s" s="4">
        <v>4923</v>
      </c>
      <c r="E395" t="s" s="4">
        <v>4923</v>
      </c>
      <c r="F395" t="s" s="4">
        <v>94</v>
      </c>
      <c r="G395" t="s" s="4">
        <v>6352</v>
      </c>
    </row>
    <row r="396" ht="45.0" customHeight="true">
      <c r="A396" t="s" s="4">
        <v>2598</v>
      </c>
      <c r="B396" t="s" s="4">
        <v>12247</v>
      </c>
      <c r="C396" t="s" s="4">
        <v>11609</v>
      </c>
      <c r="D396" t="s" s="4">
        <v>4923</v>
      </c>
      <c r="E396" t="s" s="4">
        <v>4923</v>
      </c>
      <c r="F396" t="s" s="4">
        <v>94</v>
      </c>
      <c r="G396" t="s" s="4">
        <v>6352</v>
      </c>
    </row>
    <row r="397" ht="45.0" customHeight="true">
      <c r="A397" t="s" s="4">
        <v>2603</v>
      </c>
      <c r="B397" t="s" s="4">
        <v>12248</v>
      </c>
      <c r="C397" t="s" s="4">
        <v>11609</v>
      </c>
      <c r="D397" t="s" s="4">
        <v>4923</v>
      </c>
      <c r="E397" t="s" s="4">
        <v>4923</v>
      </c>
      <c r="F397" t="s" s="4">
        <v>94</v>
      </c>
      <c r="G397" t="s" s="4">
        <v>6352</v>
      </c>
    </row>
    <row r="398" ht="45.0" customHeight="true">
      <c r="A398" t="s" s="4">
        <v>2608</v>
      </c>
      <c r="B398" t="s" s="4">
        <v>12249</v>
      </c>
      <c r="C398" t="s" s="4">
        <v>11609</v>
      </c>
      <c r="D398" t="s" s="4">
        <v>4923</v>
      </c>
      <c r="E398" t="s" s="4">
        <v>4923</v>
      </c>
      <c r="F398" t="s" s="4">
        <v>94</v>
      </c>
      <c r="G398" t="s" s="4">
        <v>6352</v>
      </c>
    </row>
    <row r="399" ht="45.0" customHeight="true">
      <c r="A399" t="s" s="4">
        <v>2612</v>
      </c>
      <c r="B399" t="s" s="4">
        <v>12250</v>
      </c>
      <c r="C399" t="s" s="4">
        <v>11609</v>
      </c>
      <c r="D399" t="s" s="4">
        <v>4923</v>
      </c>
      <c r="E399" t="s" s="4">
        <v>4923</v>
      </c>
      <c r="F399" t="s" s="4">
        <v>94</v>
      </c>
      <c r="G399" t="s" s="4">
        <v>6352</v>
      </c>
    </row>
    <row r="400" ht="45.0" customHeight="true">
      <c r="A400" t="s" s="4">
        <v>2617</v>
      </c>
      <c r="B400" t="s" s="4">
        <v>12251</v>
      </c>
      <c r="C400" t="s" s="4">
        <v>11609</v>
      </c>
      <c r="D400" t="s" s="4">
        <v>4923</v>
      </c>
      <c r="E400" t="s" s="4">
        <v>4923</v>
      </c>
      <c r="F400" t="s" s="4">
        <v>94</v>
      </c>
      <c r="G400" t="s" s="4">
        <v>6352</v>
      </c>
    </row>
    <row r="401" ht="45.0" customHeight="true">
      <c r="A401" t="s" s="4">
        <v>2623</v>
      </c>
      <c r="B401" t="s" s="4">
        <v>12252</v>
      </c>
      <c r="C401" t="s" s="4">
        <v>11609</v>
      </c>
      <c r="D401" t="s" s="4">
        <v>4923</v>
      </c>
      <c r="E401" t="s" s="4">
        <v>4923</v>
      </c>
      <c r="F401" t="s" s="4">
        <v>94</v>
      </c>
      <c r="G401" t="s" s="4">
        <v>6352</v>
      </c>
    </row>
    <row r="402" ht="45.0" customHeight="true">
      <c r="A402" t="s" s="4">
        <v>2629</v>
      </c>
      <c r="B402" t="s" s="4">
        <v>12253</v>
      </c>
      <c r="C402" t="s" s="4">
        <v>11609</v>
      </c>
      <c r="D402" t="s" s="4">
        <v>4923</v>
      </c>
      <c r="E402" t="s" s="4">
        <v>4923</v>
      </c>
      <c r="F402" t="s" s="4">
        <v>94</v>
      </c>
      <c r="G402" t="s" s="4">
        <v>6352</v>
      </c>
    </row>
    <row r="403" ht="45.0" customHeight="true">
      <c r="A403" t="s" s="4">
        <v>2634</v>
      </c>
      <c r="B403" t="s" s="4">
        <v>12254</v>
      </c>
      <c r="C403" t="s" s="4">
        <v>11609</v>
      </c>
      <c r="D403" t="s" s="4">
        <v>4923</v>
      </c>
      <c r="E403" t="s" s="4">
        <v>4923</v>
      </c>
      <c r="F403" t="s" s="4">
        <v>94</v>
      </c>
      <c r="G403" t="s" s="4">
        <v>6352</v>
      </c>
    </row>
    <row r="404" ht="45.0" customHeight="true">
      <c r="A404" t="s" s="4">
        <v>2639</v>
      </c>
      <c r="B404" t="s" s="4">
        <v>12255</v>
      </c>
      <c r="C404" t="s" s="4">
        <v>11609</v>
      </c>
      <c r="D404" t="s" s="4">
        <v>4923</v>
      </c>
      <c r="E404" t="s" s="4">
        <v>4923</v>
      </c>
      <c r="F404" t="s" s="4">
        <v>94</v>
      </c>
      <c r="G404" t="s" s="4">
        <v>6352</v>
      </c>
    </row>
    <row r="405" ht="45.0" customHeight="true">
      <c r="A405" t="s" s="4">
        <v>2645</v>
      </c>
      <c r="B405" t="s" s="4">
        <v>12256</v>
      </c>
      <c r="C405" t="s" s="4">
        <v>11609</v>
      </c>
      <c r="D405" t="s" s="4">
        <v>4923</v>
      </c>
      <c r="E405" t="s" s="4">
        <v>4923</v>
      </c>
      <c r="F405" t="s" s="4">
        <v>94</v>
      </c>
      <c r="G405" t="s" s="4">
        <v>6352</v>
      </c>
    </row>
    <row r="406" ht="45.0" customHeight="true">
      <c r="A406" t="s" s="4">
        <v>2651</v>
      </c>
      <c r="B406" t="s" s="4">
        <v>12257</v>
      </c>
      <c r="C406" t="s" s="4">
        <v>11609</v>
      </c>
      <c r="D406" t="s" s="4">
        <v>4923</v>
      </c>
      <c r="E406" t="s" s="4">
        <v>12258</v>
      </c>
      <c r="F406" t="s" s="4">
        <v>94</v>
      </c>
      <c r="G406" t="s" s="4">
        <v>6352</v>
      </c>
    </row>
    <row r="407" ht="45.0" customHeight="true">
      <c r="A407" t="s" s="4">
        <v>2656</v>
      </c>
      <c r="B407" t="s" s="4">
        <v>12259</v>
      </c>
      <c r="C407" t="s" s="4">
        <v>11609</v>
      </c>
      <c r="D407" t="s" s="4">
        <v>4923</v>
      </c>
      <c r="E407" t="s" s="4">
        <v>4923</v>
      </c>
      <c r="F407" t="s" s="4">
        <v>94</v>
      </c>
      <c r="G407" t="s" s="4">
        <v>6352</v>
      </c>
    </row>
    <row r="408" ht="45.0" customHeight="true">
      <c r="A408" t="s" s="4">
        <v>2661</v>
      </c>
      <c r="B408" t="s" s="4">
        <v>12260</v>
      </c>
      <c r="C408" t="s" s="4">
        <v>11609</v>
      </c>
      <c r="D408" t="s" s="4">
        <v>4923</v>
      </c>
      <c r="E408" t="s" s="4">
        <v>4923</v>
      </c>
      <c r="F408" t="s" s="4">
        <v>94</v>
      </c>
      <c r="G408" t="s" s="4">
        <v>6352</v>
      </c>
    </row>
    <row r="409" ht="45.0" customHeight="true">
      <c r="A409" t="s" s="4">
        <v>2668</v>
      </c>
      <c r="B409" t="s" s="4">
        <v>12261</v>
      </c>
      <c r="C409" t="s" s="4">
        <v>11609</v>
      </c>
      <c r="D409" t="s" s="4">
        <v>4923</v>
      </c>
      <c r="E409" t="s" s="4">
        <v>4923</v>
      </c>
      <c r="F409" t="s" s="4">
        <v>94</v>
      </c>
      <c r="G409" t="s" s="4">
        <v>6352</v>
      </c>
    </row>
    <row r="410" ht="45.0" customHeight="true">
      <c r="A410" t="s" s="4">
        <v>2674</v>
      </c>
      <c r="B410" t="s" s="4">
        <v>12262</v>
      </c>
      <c r="C410" t="s" s="4">
        <v>11609</v>
      </c>
      <c r="D410" t="s" s="4">
        <v>4923</v>
      </c>
      <c r="E410" t="s" s="4">
        <v>4923</v>
      </c>
      <c r="F410" t="s" s="4">
        <v>94</v>
      </c>
      <c r="G410" t="s" s="4">
        <v>6352</v>
      </c>
    </row>
    <row r="411" ht="45.0" customHeight="true">
      <c r="A411" t="s" s="4">
        <v>2679</v>
      </c>
      <c r="B411" t="s" s="4">
        <v>12263</v>
      </c>
      <c r="C411" t="s" s="4">
        <v>11609</v>
      </c>
      <c r="D411" t="s" s="4">
        <v>4923</v>
      </c>
      <c r="E411" t="s" s="4">
        <v>4923</v>
      </c>
      <c r="F411" t="s" s="4">
        <v>94</v>
      </c>
      <c r="G411" t="s" s="4">
        <v>6352</v>
      </c>
    </row>
    <row r="412" ht="45.0" customHeight="true">
      <c r="A412" t="s" s="4">
        <v>2686</v>
      </c>
      <c r="B412" t="s" s="4">
        <v>12264</v>
      </c>
      <c r="C412" t="s" s="4">
        <v>11609</v>
      </c>
      <c r="D412" t="s" s="4">
        <v>4923</v>
      </c>
      <c r="E412" t="s" s="4">
        <v>11758</v>
      </c>
      <c r="F412" t="s" s="4">
        <v>94</v>
      </c>
      <c r="G412" t="s" s="4">
        <v>6352</v>
      </c>
    </row>
    <row r="413" ht="45.0" customHeight="true">
      <c r="A413" t="s" s="4">
        <v>2694</v>
      </c>
      <c r="B413" t="s" s="4">
        <v>12265</v>
      </c>
      <c r="C413" t="s" s="4">
        <v>11609</v>
      </c>
      <c r="D413" t="s" s="4">
        <v>4923</v>
      </c>
      <c r="E413" t="s" s="4">
        <v>4923</v>
      </c>
      <c r="F413" t="s" s="4">
        <v>94</v>
      </c>
      <c r="G413" t="s" s="4">
        <v>6352</v>
      </c>
    </row>
    <row r="414" ht="45.0" customHeight="true">
      <c r="A414" t="s" s="4">
        <v>2700</v>
      </c>
      <c r="B414" t="s" s="4">
        <v>12266</v>
      </c>
      <c r="C414" t="s" s="4">
        <v>11609</v>
      </c>
      <c r="D414" t="s" s="4">
        <v>4923</v>
      </c>
      <c r="E414" t="s" s="4">
        <v>9149</v>
      </c>
      <c r="F414" t="s" s="4">
        <v>94</v>
      </c>
      <c r="G414" t="s" s="4">
        <v>6352</v>
      </c>
    </row>
    <row r="415" ht="45.0" customHeight="true">
      <c r="A415" t="s" s="4">
        <v>2706</v>
      </c>
      <c r="B415" t="s" s="4">
        <v>12267</v>
      </c>
      <c r="C415" t="s" s="4">
        <v>11609</v>
      </c>
      <c r="D415" t="s" s="4">
        <v>4923</v>
      </c>
      <c r="E415" t="s" s="4">
        <v>4923</v>
      </c>
      <c r="F415" t="s" s="4">
        <v>94</v>
      </c>
      <c r="G415" t="s" s="4">
        <v>6352</v>
      </c>
    </row>
    <row r="416" ht="45.0" customHeight="true">
      <c r="A416" t="s" s="4">
        <v>2711</v>
      </c>
      <c r="B416" t="s" s="4">
        <v>12268</v>
      </c>
      <c r="C416" t="s" s="4">
        <v>11609</v>
      </c>
      <c r="D416" t="s" s="4">
        <v>4923</v>
      </c>
      <c r="E416" t="s" s="4">
        <v>12269</v>
      </c>
      <c r="F416" t="s" s="4">
        <v>94</v>
      </c>
      <c r="G416" t="s" s="4">
        <v>6352</v>
      </c>
    </row>
    <row r="417" ht="45.0" customHeight="true">
      <c r="A417" t="s" s="4">
        <v>2718</v>
      </c>
      <c r="B417" t="s" s="4">
        <v>12270</v>
      </c>
      <c r="C417" t="s" s="4">
        <v>11609</v>
      </c>
      <c r="D417" t="s" s="4">
        <v>4923</v>
      </c>
      <c r="E417" t="s" s="4">
        <v>4923</v>
      </c>
      <c r="F417" t="s" s="4">
        <v>94</v>
      </c>
      <c r="G417" t="s" s="4">
        <v>6352</v>
      </c>
    </row>
    <row r="418" ht="45.0" customHeight="true">
      <c r="A418" t="s" s="4">
        <v>2725</v>
      </c>
      <c r="B418" t="s" s="4">
        <v>12271</v>
      </c>
      <c r="C418" t="s" s="4">
        <v>11609</v>
      </c>
      <c r="D418" t="s" s="4">
        <v>4923</v>
      </c>
      <c r="E418" t="s" s="4">
        <v>4923</v>
      </c>
      <c r="F418" t="s" s="4">
        <v>94</v>
      </c>
      <c r="G418" t="s" s="4">
        <v>6352</v>
      </c>
    </row>
    <row r="419" ht="45.0" customHeight="true">
      <c r="A419" t="s" s="4">
        <v>2730</v>
      </c>
      <c r="B419" t="s" s="4">
        <v>12272</v>
      </c>
      <c r="C419" t="s" s="4">
        <v>11609</v>
      </c>
      <c r="D419" t="s" s="4">
        <v>4923</v>
      </c>
      <c r="E419" t="s" s="4">
        <v>4923</v>
      </c>
      <c r="F419" t="s" s="4">
        <v>94</v>
      </c>
      <c r="G419" t="s" s="4">
        <v>6352</v>
      </c>
    </row>
    <row r="420" ht="45.0" customHeight="true">
      <c r="A420" t="s" s="4">
        <v>2738</v>
      </c>
      <c r="B420" t="s" s="4">
        <v>12273</v>
      </c>
      <c r="C420" t="s" s="4">
        <v>11609</v>
      </c>
      <c r="D420" t="s" s="4">
        <v>4923</v>
      </c>
      <c r="E420" t="s" s="4">
        <v>4923</v>
      </c>
      <c r="F420" t="s" s="4">
        <v>94</v>
      </c>
      <c r="G420" t="s" s="4">
        <v>6352</v>
      </c>
    </row>
    <row r="421" ht="45.0" customHeight="true">
      <c r="A421" t="s" s="4">
        <v>2745</v>
      </c>
      <c r="B421" t="s" s="4">
        <v>12274</v>
      </c>
      <c r="C421" t="s" s="4">
        <v>11609</v>
      </c>
      <c r="D421" t="s" s="4">
        <v>4923</v>
      </c>
      <c r="E421" t="s" s="4">
        <v>4923</v>
      </c>
      <c r="F421" t="s" s="4">
        <v>94</v>
      </c>
      <c r="G421" t="s" s="4">
        <v>6352</v>
      </c>
    </row>
    <row r="422" ht="45.0" customHeight="true">
      <c r="A422" t="s" s="4">
        <v>2751</v>
      </c>
      <c r="B422" t="s" s="4">
        <v>12275</v>
      </c>
      <c r="C422" t="s" s="4">
        <v>11609</v>
      </c>
      <c r="D422" t="s" s="4">
        <v>4923</v>
      </c>
      <c r="E422" t="s" s="4">
        <v>4923</v>
      </c>
      <c r="F422" t="s" s="4">
        <v>94</v>
      </c>
      <c r="G422" t="s" s="4">
        <v>6352</v>
      </c>
    </row>
    <row r="423" ht="45.0" customHeight="true">
      <c r="A423" t="s" s="4">
        <v>2756</v>
      </c>
      <c r="B423" t="s" s="4">
        <v>12276</v>
      </c>
      <c r="C423" t="s" s="4">
        <v>11609</v>
      </c>
      <c r="D423" t="s" s="4">
        <v>4923</v>
      </c>
      <c r="E423" t="s" s="4">
        <v>4923</v>
      </c>
      <c r="F423" t="s" s="4">
        <v>94</v>
      </c>
      <c r="G423" t="s" s="4">
        <v>6352</v>
      </c>
    </row>
    <row r="424" ht="45.0" customHeight="true">
      <c r="A424" t="s" s="4">
        <v>2763</v>
      </c>
      <c r="B424" t="s" s="4">
        <v>12277</v>
      </c>
      <c r="C424" t="s" s="4">
        <v>11609</v>
      </c>
      <c r="D424" t="s" s="4">
        <v>4923</v>
      </c>
      <c r="E424" t="s" s="4">
        <v>9093</v>
      </c>
      <c r="F424" t="s" s="4">
        <v>94</v>
      </c>
      <c r="G424" t="s" s="4">
        <v>6352</v>
      </c>
    </row>
    <row r="425" ht="45.0" customHeight="true">
      <c r="A425" t="s" s="4">
        <v>2769</v>
      </c>
      <c r="B425" t="s" s="4">
        <v>12278</v>
      </c>
      <c r="C425" t="s" s="4">
        <v>11609</v>
      </c>
      <c r="D425" t="s" s="4">
        <v>4923</v>
      </c>
      <c r="E425" t="s" s="4">
        <v>4923</v>
      </c>
      <c r="F425" t="s" s="4">
        <v>94</v>
      </c>
      <c r="G425" t="s" s="4">
        <v>6352</v>
      </c>
    </row>
    <row r="426" ht="45.0" customHeight="true">
      <c r="A426" t="s" s="4">
        <v>2777</v>
      </c>
      <c r="B426" t="s" s="4">
        <v>12279</v>
      </c>
      <c r="C426" t="s" s="4">
        <v>11609</v>
      </c>
      <c r="D426" t="s" s="4">
        <v>4923</v>
      </c>
      <c r="E426" t="s" s="4">
        <v>4923</v>
      </c>
      <c r="F426" t="s" s="4">
        <v>94</v>
      </c>
      <c r="G426" t="s" s="4">
        <v>6352</v>
      </c>
    </row>
    <row r="427" ht="45.0" customHeight="true">
      <c r="A427" t="s" s="4">
        <v>2783</v>
      </c>
      <c r="B427" t="s" s="4">
        <v>12280</v>
      </c>
      <c r="C427" t="s" s="4">
        <v>11609</v>
      </c>
      <c r="D427" t="s" s="4">
        <v>4923</v>
      </c>
      <c r="E427" t="s" s="4">
        <v>4923</v>
      </c>
      <c r="F427" t="s" s="4">
        <v>94</v>
      </c>
      <c r="G427" t="s" s="4">
        <v>6352</v>
      </c>
    </row>
    <row r="428" ht="45.0" customHeight="true">
      <c r="A428" t="s" s="4">
        <v>2789</v>
      </c>
      <c r="B428" t="s" s="4">
        <v>12281</v>
      </c>
      <c r="C428" t="s" s="4">
        <v>11609</v>
      </c>
      <c r="D428" t="s" s="4">
        <v>4923</v>
      </c>
      <c r="E428" t="s" s="4">
        <v>4923</v>
      </c>
      <c r="F428" t="s" s="4">
        <v>94</v>
      </c>
      <c r="G428" t="s" s="4">
        <v>6352</v>
      </c>
    </row>
    <row r="429" ht="45.0" customHeight="true">
      <c r="A429" t="s" s="4">
        <v>2794</v>
      </c>
      <c r="B429" t="s" s="4">
        <v>12282</v>
      </c>
      <c r="C429" t="s" s="4">
        <v>11609</v>
      </c>
      <c r="D429" t="s" s="4">
        <v>4923</v>
      </c>
      <c r="E429" t="s" s="4">
        <v>12283</v>
      </c>
      <c r="F429" t="s" s="4">
        <v>94</v>
      </c>
      <c r="G429" t="s" s="4">
        <v>6352</v>
      </c>
    </row>
    <row r="430" ht="45.0" customHeight="true">
      <c r="A430" t="s" s="4">
        <v>2800</v>
      </c>
      <c r="B430" t="s" s="4">
        <v>12284</v>
      </c>
      <c r="C430" t="s" s="4">
        <v>11609</v>
      </c>
      <c r="D430" t="s" s="4">
        <v>4923</v>
      </c>
      <c r="E430" t="s" s="4">
        <v>4923</v>
      </c>
      <c r="F430" t="s" s="4">
        <v>94</v>
      </c>
      <c r="G430" t="s" s="4">
        <v>6352</v>
      </c>
    </row>
    <row r="431" ht="45.0" customHeight="true">
      <c r="A431" t="s" s="4">
        <v>2808</v>
      </c>
      <c r="B431" t="s" s="4">
        <v>12285</v>
      </c>
      <c r="C431" t="s" s="4">
        <v>11609</v>
      </c>
      <c r="D431" t="s" s="4">
        <v>4923</v>
      </c>
      <c r="E431" t="s" s="4">
        <v>4923</v>
      </c>
      <c r="F431" t="s" s="4">
        <v>94</v>
      </c>
      <c r="G431" t="s" s="4">
        <v>6352</v>
      </c>
    </row>
    <row r="432" ht="45.0" customHeight="true">
      <c r="A432" t="s" s="4">
        <v>2815</v>
      </c>
      <c r="B432" t="s" s="4">
        <v>12286</v>
      </c>
      <c r="C432" t="s" s="4">
        <v>11609</v>
      </c>
      <c r="D432" t="s" s="4">
        <v>4923</v>
      </c>
      <c r="E432" t="s" s="4">
        <v>4923</v>
      </c>
      <c r="F432" t="s" s="4">
        <v>94</v>
      </c>
      <c r="G432" t="s" s="4">
        <v>6352</v>
      </c>
    </row>
    <row r="433" ht="45.0" customHeight="true">
      <c r="A433" t="s" s="4">
        <v>2819</v>
      </c>
      <c r="B433" t="s" s="4">
        <v>12287</v>
      </c>
      <c r="C433" t="s" s="4">
        <v>11609</v>
      </c>
      <c r="D433" t="s" s="4">
        <v>4923</v>
      </c>
      <c r="E433" t="s" s="4">
        <v>4923</v>
      </c>
      <c r="F433" t="s" s="4">
        <v>94</v>
      </c>
      <c r="G433" t="s" s="4">
        <v>6352</v>
      </c>
    </row>
    <row r="434" ht="45.0" customHeight="true">
      <c r="A434" t="s" s="4">
        <v>2825</v>
      </c>
      <c r="B434" t="s" s="4">
        <v>12288</v>
      </c>
      <c r="C434" t="s" s="4">
        <v>11609</v>
      </c>
      <c r="D434" t="s" s="4">
        <v>4923</v>
      </c>
      <c r="E434" t="s" s="4">
        <v>4923</v>
      </c>
      <c r="F434" t="s" s="4">
        <v>94</v>
      </c>
      <c r="G434" t="s" s="4">
        <v>6352</v>
      </c>
    </row>
    <row r="435" ht="45.0" customHeight="true">
      <c r="A435" t="s" s="4">
        <v>2832</v>
      </c>
      <c r="B435" t="s" s="4">
        <v>12289</v>
      </c>
      <c r="C435" t="s" s="4">
        <v>11609</v>
      </c>
      <c r="D435" t="s" s="4">
        <v>4923</v>
      </c>
      <c r="E435" t="s" s="4">
        <v>4923</v>
      </c>
      <c r="F435" t="s" s="4">
        <v>94</v>
      </c>
      <c r="G435" t="s" s="4">
        <v>6352</v>
      </c>
    </row>
    <row r="436" ht="45.0" customHeight="true">
      <c r="A436" t="s" s="4">
        <v>2838</v>
      </c>
      <c r="B436" t="s" s="4">
        <v>12290</v>
      </c>
      <c r="C436" t="s" s="4">
        <v>11609</v>
      </c>
      <c r="D436" t="s" s="4">
        <v>4923</v>
      </c>
      <c r="E436" t="s" s="4">
        <v>4923</v>
      </c>
      <c r="F436" t="s" s="4">
        <v>94</v>
      </c>
      <c r="G436" t="s" s="4">
        <v>6352</v>
      </c>
    </row>
    <row r="437" ht="45.0" customHeight="true">
      <c r="A437" t="s" s="4">
        <v>2842</v>
      </c>
      <c r="B437" t="s" s="4">
        <v>12291</v>
      </c>
      <c r="C437" t="s" s="4">
        <v>11609</v>
      </c>
      <c r="D437" t="s" s="4">
        <v>4923</v>
      </c>
      <c r="E437" t="s" s="4">
        <v>12292</v>
      </c>
      <c r="F437" t="s" s="4">
        <v>94</v>
      </c>
      <c r="G437" t="s" s="4">
        <v>6352</v>
      </c>
    </row>
    <row r="438" ht="45.0" customHeight="true">
      <c r="A438" t="s" s="4">
        <v>2847</v>
      </c>
      <c r="B438" t="s" s="4">
        <v>12293</v>
      </c>
      <c r="C438" t="s" s="4">
        <v>11609</v>
      </c>
      <c r="D438" t="s" s="4">
        <v>4923</v>
      </c>
      <c r="E438" t="s" s="4">
        <v>12294</v>
      </c>
      <c r="F438" t="s" s="4">
        <v>94</v>
      </c>
      <c r="G438" t="s" s="4">
        <v>6352</v>
      </c>
    </row>
    <row r="439" ht="45.0" customHeight="true">
      <c r="A439" t="s" s="4">
        <v>2853</v>
      </c>
      <c r="B439" t="s" s="4">
        <v>12295</v>
      </c>
      <c r="C439" t="s" s="4">
        <v>11609</v>
      </c>
      <c r="D439" t="s" s="4">
        <v>4923</v>
      </c>
      <c r="E439" t="s" s="4">
        <v>4923</v>
      </c>
      <c r="F439" t="s" s="4">
        <v>94</v>
      </c>
      <c r="G439" t="s" s="4">
        <v>6352</v>
      </c>
    </row>
    <row r="440" ht="45.0" customHeight="true">
      <c r="A440" t="s" s="4">
        <v>2857</v>
      </c>
      <c r="B440" t="s" s="4">
        <v>12296</v>
      </c>
      <c r="C440" t="s" s="4">
        <v>11609</v>
      </c>
      <c r="D440" t="s" s="4">
        <v>4923</v>
      </c>
      <c r="E440" t="s" s="4">
        <v>4923</v>
      </c>
      <c r="F440" t="s" s="4">
        <v>94</v>
      </c>
      <c r="G440" t="s" s="4">
        <v>6352</v>
      </c>
    </row>
    <row r="441" ht="45.0" customHeight="true">
      <c r="A441" t="s" s="4">
        <v>2864</v>
      </c>
      <c r="B441" t="s" s="4">
        <v>12297</v>
      </c>
      <c r="C441" t="s" s="4">
        <v>11609</v>
      </c>
      <c r="D441" t="s" s="4">
        <v>4923</v>
      </c>
      <c r="E441" t="s" s="4">
        <v>12298</v>
      </c>
      <c r="F441" t="s" s="4">
        <v>94</v>
      </c>
      <c r="G441" t="s" s="4">
        <v>6352</v>
      </c>
    </row>
    <row r="442" ht="45.0" customHeight="true">
      <c r="A442" t="s" s="4">
        <v>2868</v>
      </c>
      <c r="B442" t="s" s="4">
        <v>12299</v>
      </c>
      <c r="C442" t="s" s="4">
        <v>11609</v>
      </c>
      <c r="D442" t="s" s="4">
        <v>4923</v>
      </c>
      <c r="E442" t="s" s="4">
        <v>4923</v>
      </c>
      <c r="F442" t="s" s="4">
        <v>94</v>
      </c>
      <c r="G442" t="s" s="4">
        <v>6352</v>
      </c>
    </row>
    <row r="443" ht="45.0" customHeight="true">
      <c r="A443" t="s" s="4">
        <v>2874</v>
      </c>
      <c r="B443" t="s" s="4">
        <v>12300</v>
      </c>
      <c r="C443" t="s" s="4">
        <v>11609</v>
      </c>
      <c r="D443" t="s" s="4">
        <v>4923</v>
      </c>
      <c r="E443" t="s" s="4">
        <v>4923</v>
      </c>
      <c r="F443" t="s" s="4">
        <v>94</v>
      </c>
      <c r="G443" t="s" s="4">
        <v>6352</v>
      </c>
    </row>
    <row r="444" ht="45.0" customHeight="true">
      <c r="A444" t="s" s="4">
        <v>2880</v>
      </c>
      <c r="B444" t="s" s="4">
        <v>12301</v>
      </c>
      <c r="C444" t="s" s="4">
        <v>11609</v>
      </c>
      <c r="D444" t="s" s="4">
        <v>4923</v>
      </c>
      <c r="E444" t="s" s="4">
        <v>4923</v>
      </c>
      <c r="F444" t="s" s="4">
        <v>94</v>
      </c>
      <c r="G444" t="s" s="4">
        <v>6352</v>
      </c>
    </row>
    <row r="445" ht="45.0" customHeight="true">
      <c r="A445" t="s" s="4">
        <v>2884</v>
      </c>
      <c r="B445" t="s" s="4">
        <v>12302</v>
      </c>
      <c r="C445" t="s" s="4">
        <v>11609</v>
      </c>
      <c r="D445" t="s" s="4">
        <v>4923</v>
      </c>
      <c r="E445" t="s" s="4">
        <v>4923</v>
      </c>
      <c r="F445" t="s" s="4">
        <v>94</v>
      </c>
      <c r="G445" t="s" s="4">
        <v>6352</v>
      </c>
    </row>
    <row r="446" ht="45.0" customHeight="true">
      <c r="A446" t="s" s="4">
        <v>2889</v>
      </c>
      <c r="B446" t="s" s="4">
        <v>12303</v>
      </c>
      <c r="C446" t="s" s="4">
        <v>11609</v>
      </c>
      <c r="D446" t="s" s="4">
        <v>4923</v>
      </c>
      <c r="E446" t="s" s="4">
        <v>12304</v>
      </c>
      <c r="F446" t="s" s="4">
        <v>94</v>
      </c>
      <c r="G446" t="s" s="4">
        <v>6352</v>
      </c>
    </row>
    <row r="447" ht="45.0" customHeight="true">
      <c r="A447" t="s" s="4">
        <v>2894</v>
      </c>
      <c r="B447" t="s" s="4">
        <v>12305</v>
      </c>
      <c r="C447" t="s" s="4">
        <v>11609</v>
      </c>
      <c r="D447" t="s" s="4">
        <v>4923</v>
      </c>
      <c r="E447" t="s" s="4">
        <v>12306</v>
      </c>
      <c r="F447" t="s" s="4">
        <v>94</v>
      </c>
      <c r="G447" t="s" s="4">
        <v>6352</v>
      </c>
    </row>
    <row r="448" ht="45.0" customHeight="true">
      <c r="A448" t="s" s="4">
        <v>2900</v>
      </c>
      <c r="B448" t="s" s="4">
        <v>12307</v>
      </c>
      <c r="C448" t="s" s="4">
        <v>11609</v>
      </c>
      <c r="D448" t="s" s="4">
        <v>4923</v>
      </c>
      <c r="E448" t="s" s="4">
        <v>4923</v>
      </c>
      <c r="F448" t="s" s="4">
        <v>94</v>
      </c>
      <c r="G448" t="s" s="4">
        <v>6352</v>
      </c>
    </row>
    <row r="449" ht="45.0" customHeight="true">
      <c r="A449" t="s" s="4">
        <v>2906</v>
      </c>
      <c r="B449" t="s" s="4">
        <v>12308</v>
      </c>
      <c r="C449" t="s" s="4">
        <v>11609</v>
      </c>
      <c r="D449" t="s" s="4">
        <v>4923</v>
      </c>
      <c r="E449" t="s" s="4">
        <v>12309</v>
      </c>
      <c r="F449" t="s" s="4">
        <v>94</v>
      </c>
      <c r="G449" t="s" s="4">
        <v>6352</v>
      </c>
    </row>
    <row r="450" ht="45.0" customHeight="true">
      <c r="A450" t="s" s="4">
        <v>2913</v>
      </c>
      <c r="B450" t="s" s="4">
        <v>12310</v>
      </c>
      <c r="C450" t="s" s="4">
        <v>11609</v>
      </c>
      <c r="D450" t="s" s="4">
        <v>4923</v>
      </c>
      <c r="E450" t="s" s="4">
        <v>4923</v>
      </c>
      <c r="F450" t="s" s="4">
        <v>94</v>
      </c>
      <c r="G450" t="s" s="4">
        <v>6352</v>
      </c>
    </row>
    <row r="451" ht="45.0" customHeight="true">
      <c r="A451" t="s" s="4">
        <v>2920</v>
      </c>
      <c r="B451" t="s" s="4">
        <v>12311</v>
      </c>
      <c r="C451" t="s" s="4">
        <v>11609</v>
      </c>
      <c r="D451" t="s" s="4">
        <v>4923</v>
      </c>
      <c r="E451" t="s" s="4">
        <v>11758</v>
      </c>
      <c r="F451" t="s" s="4">
        <v>94</v>
      </c>
      <c r="G451" t="s" s="4">
        <v>6352</v>
      </c>
    </row>
    <row r="452" ht="45.0" customHeight="true">
      <c r="A452" t="s" s="4">
        <v>2928</v>
      </c>
      <c r="B452" t="s" s="4">
        <v>12312</v>
      </c>
      <c r="C452" t="s" s="4">
        <v>11609</v>
      </c>
      <c r="D452" t="s" s="4">
        <v>4923</v>
      </c>
      <c r="E452" t="s" s="4">
        <v>4923</v>
      </c>
      <c r="F452" t="s" s="4">
        <v>94</v>
      </c>
      <c r="G452" t="s" s="4">
        <v>6352</v>
      </c>
    </row>
    <row r="453" ht="45.0" customHeight="true">
      <c r="A453" t="s" s="4">
        <v>2935</v>
      </c>
      <c r="B453" t="s" s="4">
        <v>12313</v>
      </c>
      <c r="C453" t="s" s="4">
        <v>11609</v>
      </c>
      <c r="D453" t="s" s="4">
        <v>4923</v>
      </c>
      <c r="E453" t="s" s="4">
        <v>4923</v>
      </c>
      <c r="F453" t="s" s="4">
        <v>94</v>
      </c>
      <c r="G453" t="s" s="4">
        <v>6352</v>
      </c>
    </row>
    <row r="454" ht="45.0" customHeight="true">
      <c r="A454" t="s" s="4">
        <v>2942</v>
      </c>
      <c r="B454" t="s" s="4">
        <v>12314</v>
      </c>
      <c r="C454" t="s" s="4">
        <v>11609</v>
      </c>
      <c r="D454" t="s" s="4">
        <v>4923</v>
      </c>
      <c r="E454" t="s" s="4">
        <v>4923</v>
      </c>
      <c r="F454" t="s" s="4">
        <v>94</v>
      </c>
      <c r="G454" t="s" s="4">
        <v>6352</v>
      </c>
    </row>
    <row r="455" ht="45.0" customHeight="true">
      <c r="A455" t="s" s="4">
        <v>2946</v>
      </c>
      <c r="B455" t="s" s="4">
        <v>12315</v>
      </c>
      <c r="C455" t="s" s="4">
        <v>11609</v>
      </c>
      <c r="D455" t="s" s="4">
        <v>4923</v>
      </c>
      <c r="E455" t="s" s="4">
        <v>4923</v>
      </c>
      <c r="F455" t="s" s="4">
        <v>94</v>
      </c>
      <c r="G455" t="s" s="4">
        <v>6352</v>
      </c>
    </row>
    <row r="456" ht="45.0" customHeight="true">
      <c r="A456" t="s" s="4">
        <v>2952</v>
      </c>
      <c r="B456" t="s" s="4">
        <v>12316</v>
      </c>
      <c r="C456" t="s" s="4">
        <v>11609</v>
      </c>
      <c r="D456" t="s" s="4">
        <v>4923</v>
      </c>
      <c r="E456" t="s" s="4">
        <v>4923</v>
      </c>
      <c r="F456" t="s" s="4">
        <v>94</v>
      </c>
      <c r="G456" t="s" s="4">
        <v>6352</v>
      </c>
    </row>
    <row r="457" ht="45.0" customHeight="true">
      <c r="A457" t="s" s="4">
        <v>2960</v>
      </c>
      <c r="B457" t="s" s="4">
        <v>12317</v>
      </c>
      <c r="C457" t="s" s="4">
        <v>11609</v>
      </c>
      <c r="D457" t="s" s="4">
        <v>4923</v>
      </c>
      <c r="E457" t="s" s="4">
        <v>9149</v>
      </c>
      <c r="F457" t="s" s="4">
        <v>94</v>
      </c>
      <c r="G457" t="s" s="4">
        <v>6352</v>
      </c>
    </row>
    <row r="458" ht="45.0" customHeight="true">
      <c r="A458" t="s" s="4">
        <v>2966</v>
      </c>
      <c r="B458" t="s" s="4">
        <v>12318</v>
      </c>
      <c r="C458" t="s" s="4">
        <v>11609</v>
      </c>
      <c r="D458" t="s" s="4">
        <v>4923</v>
      </c>
      <c r="E458" t="s" s="4">
        <v>4923</v>
      </c>
      <c r="F458" t="s" s="4">
        <v>94</v>
      </c>
      <c r="G458" t="s" s="4">
        <v>6352</v>
      </c>
    </row>
    <row r="459" ht="45.0" customHeight="true">
      <c r="A459" t="s" s="4">
        <v>2971</v>
      </c>
      <c r="B459" t="s" s="4">
        <v>12319</v>
      </c>
      <c r="C459" t="s" s="4">
        <v>11609</v>
      </c>
      <c r="D459" t="s" s="4">
        <v>4923</v>
      </c>
      <c r="E459" t="s" s="4">
        <v>12320</v>
      </c>
      <c r="F459" t="s" s="4">
        <v>94</v>
      </c>
      <c r="G459" t="s" s="4">
        <v>6352</v>
      </c>
    </row>
    <row r="460" ht="45.0" customHeight="true">
      <c r="A460" t="s" s="4">
        <v>2976</v>
      </c>
      <c r="B460" t="s" s="4">
        <v>12321</v>
      </c>
      <c r="C460" t="s" s="4">
        <v>11609</v>
      </c>
      <c r="D460" t="s" s="4">
        <v>4923</v>
      </c>
      <c r="E460" t="s" s="4">
        <v>4923</v>
      </c>
      <c r="F460" t="s" s="4">
        <v>94</v>
      </c>
      <c r="G460" t="s" s="4">
        <v>6352</v>
      </c>
    </row>
    <row r="461" ht="45.0" customHeight="true">
      <c r="A461" t="s" s="4">
        <v>2981</v>
      </c>
      <c r="B461" t="s" s="4">
        <v>12322</v>
      </c>
      <c r="C461" t="s" s="4">
        <v>11609</v>
      </c>
      <c r="D461" t="s" s="4">
        <v>4923</v>
      </c>
      <c r="E461" t="s" s="4">
        <v>12323</v>
      </c>
      <c r="F461" t="s" s="4">
        <v>94</v>
      </c>
      <c r="G461" t="s" s="4">
        <v>6352</v>
      </c>
    </row>
    <row r="462" ht="45.0" customHeight="true">
      <c r="A462" t="s" s="4">
        <v>2986</v>
      </c>
      <c r="B462" t="s" s="4">
        <v>12324</v>
      </c>
      <c r="C462" t="s" s="4">
        <v>11609</v>
      </c>
      <c r="D462" t="s" s="4">
        <v>4923</v>
      </c>
      <c r="E462" t="s" s="4">
        <v>12325</v>
      </c>
      <c r="F462" t="s" s="4">
        <v>94</v>
      </c>
      <c r="G462" t="s" s="4">
        <v>6352</v>
      </c>
    </row>
    <row r="463" ht="45.0" customHeight="true">
      <c r="A463" t="s" s="4">
        <v>2991</v>
      </c>
      <c r="B463" t="s" s="4">
        <v>12326</v>
      </c>
      <c r="C463" t="s" s="4">
        <v>11609</v>
      </c>
      <c r="D463" t="s" s="4">
        <v>4923</v>
      </c>
      <c r="E463" t="s" s="4">
        <v>4923</v>
      </c>
      <c r="F463" t="s" s="4">
        <v>94</v>
      </c>
      <c r="G463" t="s" s="4">
        <v>6352</v>
      </c>
    </row>
    <row r="464" ht="45.0" customHeight="true">
      <c r="A464" t="s" s="4">
        <v>2997</v>
      </c>
      <c r="B464" t="s" s="4">
        <v>12327</v>
      </c>
      <c r="C464" t="s" s="4">
        <v>11609</v>
      </c>
      <c r="D464" t="s" s="4">
        <v>4923</v>
      </c>
      <c r="E464" t="s" s="4">
        <v>11758</v>
      </c>
      <c r="F464" t="s" s="4">
        <v>94</v>
      </c>
      <c r="G464" t="s" s="4">
        <v>6352</v>
      </c>
    </row>
    <row r="465" ht="45.0" customHeight="true">
      <c r="A465" t="s" s="4">
        <v>3003</v>
      </c>
      <c r="B465" t="s" s="4">
        <v>12328</v>
      </c>
      <c r="C465" t="s" s="4">
        <v>11609</v>
      </c>
      <c r="D465" t="s" s="4">
        <v>4923</v>
      </c>
      <c r="E465" t="s" s="4">
        <v>4923</v>
      </c>
      <c r="F465" t="s" s="4">
        <v>94</v>
      </c>
      <c r="G465" t="s" s="4">
        <v>6352</v>
      </c>
    </row>
    <row r="466" ht="45.0" customHeight="true">
      <c r="A466" t="s" s="4">
        <v>3007</v>
      </c>
      <c r="B466" t="s" s="4">
        <v>12329</v>
      </c>
      <c r="C466" t="s" s="4">
        <v>11609</v>
      </c>
      <c r="D466" t="s" s="4">
        <v>4923</v>
      </c>
      <c r="E466" t="s" s="4">
        <v>4923</v>
      </c>
      <c r="F466" t="s" s="4">
        <v>94</v>
      </c>
      <c r="G466" t="s" s="4">
        <v>6352</v>
      </c>
    </row>
    <row r="467" ht="45.0" customHeight="true">
      <c r="A467" t="s" s="4">
        <v>3016</v>
      </c>
      <c r="B467" t="s" s="4">
        <v>12330</v>
      </c>
      <c r="C467" t="s" s="4">
        <v>11609</v>
      </c>
      <c r="D467" t="s" s="4">
        <v>4923</v>
      </c>
      <c r="E467" t="s" s="4">
        <v>4923</v>
      </c>
      <c r="F467" t="s" s="4">
        <v>94</v>
      </c>
      <c r="G467" t="s" s="4">
        <v>6352</v>
      </c>
    </row>
    <row r="468" ht="45.0" customHeight="true">
      <c r="A468" t="s" s="4">
        <v>3020</v>
      </c>
      <c r="B468" t="s" s="4">
        <v>12331</v>
      </c>
      <c r="C468" t="s" s="4">
        <v>11609</v>
      </c>
      <c r="D468" t="s" s="4">
        <v>4923</v>
      </c>
      <c r="E468" t="s" s="4">
        <v>4923</v>
      </c>
      <c r="F468" t="s" s="4">
        <v>94</v>
      </c>
      <c r="G468" t="s" s="4">
        <v>6352</v>
      </c>
    </row>
    <row r="469" ht="45.0" customHeight="true">
      <c r="A469" t="s" s="4">
        <v>3026</v>
      </c>
      <c r="B469" t="s" s="4">
        <v>12332</v>
      </c>
      <c r="C469" t="s" s="4">
        <v>11609</v>
      </c>
      <c r="D469" t="s" s="4">
        <v>4923</v>
      </c>
      <c r="E469" t="s" s="4">
        <v>4923</v>
      </c>
      <c r="F469" t="s" s="4">
        <v>94</v>
      </c>
      <c r="G469" t="s" s="4">
        <v>6352</v>
      </c>
    </row>
    <row r="470" ht="45.0" customHeight="true">
      <c r="A470" t="s" s="4">
        <v>3032</v>
      </c>
      <c r="B470" t="s" s="4">
        <v>12333</v>
      </c>
      <c r="C470" t="s" s="4">
        <v>11609</v>
      </c>
      <c r="D470" t="s" s="4">
        <v>4923</v>
      </c>
      <c r="E470" t="s" s="4">
        <v>9149</v>
      </c>
      <c r="F470" t="s" s="4">
        <v>94</v>
      </c>
      <c r="G470" t="s" s="4">
        <v>6352</v>
      </c>
    </row>
    <row r="471" ht="45.0" customHeight="true">
      <c r="A471" t="s" s="4">
        <v>3039</v>
      </c>
      <c r="B471" t="s" s="4">
        <v>12334</v>
      </c>
      <c r="C471" t="s" s="4">
        <v>11609</v>
      </c>
      <c r="D471" t="s" s="4">
        <v>4923</v>
      </c>
      <c r="E471" t="s" s="4">
        <v>9149</v>
      </c>
      <c r="F471" t="s" s="4">
        <v>94</v>
      </c>
      <c r="G471" t="s" s="4">
        <v>6352</v>
      </c>
    </row>
    <row r="472" ht="45.0" customHeight="true">
      <c r="A472" t="s" s="4">
        <v>3043</v>
      </c>
      <c r="B472" t="s" s="4">
        <v>12335</v>
      </c>
      <c r="C472" t="s" s="4">
        <v>11609</v>
      </c>
      <c r="D472" t="s" s="4">
        <v>4923</v>
      </c>
      <c r="E472" t="s" s="4">
        <v>12336</v>
      </c>
      <c r="F472" t="s" s="4">
        <v>94</v>
      </c>
      <c r="G472" t="s" s="4">
        <v>6352</v>
      </c>
    </row>
    <row r="473" ht="45.0" customHeight="true">
      <c r="A473" t="s" s="4">
        <v>3047</v>
      </c>
      <c r="B473" t="s" s="4">
        <v>12337</v>
      </c>
      <c r="C473" t="s" s="4">
        <v>11609</v>
      </c>
      <c r="D473" t="s" s="4">
        <v>4923</v>
      </c>
      <c r="E473" t="s" s="4">
        <v>4923</v>
      </c>
      <c r="F473" t="s" s="4">
        <v>94</v>
      </c>
      <c r="G473" t="s" s="4">
        <v>6352</v>
      </c>
    </row>
    <row r="474" ht="45.0" customHeight="true">
      <c r="A474" t="s" s="4">
        <v>3054</v>
      </c>
      <c r="B474" t="s" s="4">
        <v>12338</v>
      </c>
      <c r="C474" t="s" s="4">
        <v>11609</v>
      </c>
      <c r="D474" t="s" s="4">
        <v>4923</v>
      </c>
      <c r="E474" t="s" s="4">
        <v>12339</v>
      </c>
      <c r="F474" t="s" s="4">
        <v>94</v>
      </c>
      <c r="G474" t="s" s="4">
        <v>6352</v>
      </c>
    </row>
    <row r="475" ht="45.0" customHeight="true">
      <c r="A475" t="s" s="4">
        <v>3061</v>
      </c>
      <c r="B475" t="s" s="4">
        <v>12340</v>
      </c>
      <c r="C475" t="s" s="4">
        <v>11609</v>
      </c>
      <c r="D475" t="s" s="4">
        <v>4923</v>
      </c>
      <c r="E475" t="s" s="4">
        <v>4923</v>
      </c>
      <c r="F475" t="s" s="4">
        <v>94</v>
      </c>
      <c r="G475" t="s" s="4">
        <v>6352</v>
      </c>
    </row>
    <row r="476" ht="45.0" customHeight="true">
      <c r="A476" t="s" s="4">
        <v>3069</v>
      </c>
      <c r="B476" t="s" s="4">
        <v>12341</v>
      </c>
      <c r="C476" t="s" s="4">
        <v>11609</v>
      </c>
      <c r="D476" t="s" s="4">
        <v>4923</v>
      </c>
      <c r="E476" t="s" s="4">
        <v>4923</v>
      </c>
      <c r="F476" t="s" s="4">
        <v>94</v>
      </c>
      <c r="G476" t="s" s="4">
        <v>6352</v>
      </c>
    </row>
    <row r="477" ht="45.0" customHeight="true">
      <c r="A477" t="s" s="4">
        <v>3073</v>
      </c>
      <c r="B477" t="s" s="4">
        <v>12342</v>
      </c>
      <c r="C477" t="s" s="4">
        <v>11609</v>
      </c>
      <c r="D477" t="s" s="4">
        <v>4923</v>
      </c>
      <c r="E477" t="s" s="4">
        <v>12343</v>
      </c>
      <c r="F477" t="s" s="4">
        <v>94</v>
      </c>
      <c r="G477" t="s" s="4">
        <v>6352</v>
      </c>
    </row>
    <row r="478" ht="45.0" customHeight="true">
      <c r="A478" t="s" s="4">
        <v>3079</v>
      </c>
      <c r="B478" t="s" s="4">
        <v>12344</v>
      </c>
      <c r="C478" t="s" s="4">
        <v>11609</v>
      </c>
      <c r="D478" t="s" s="4">
        <v>4923</v>
      </c>
      <c r="E478" t="s" s="4">
        <v>4923</v>
      </c>
      <c r="F478" t="s" s="4">
        <v>94</v>
      </c>
      <c r="G478" t="s" s="4">
        <v>6352</v>
      </c>
    </row>
    <row r="479" ht="45.0" customHeight="true">
      <c r="A479" t="s" s="4">
        <v>3084</v>
      </c>
      <c r="B479" t="s" s="4">
        <v>12345</v>
      </c>
      <c r="C479" t="s" s="4">
        <v>11609</v>
      </c>
      <c r="D479" t="s" s="4">
        <v>4923</v>
      </c>
      <c r="E479" t="s" s="4">
        <v>4923</v>
      </c>
      <c r="F479" t="s" s="4">
        <v>94</v>
      </c>
      <c r="G479" t="s" s="4">
        <v>6352</v>
      </c>
    </row>
    <row r="480" ht="45.0" customHeight="true">
      <c r="A480" t="s" s="4">
        <v>3090</v>
      </c>
      <c r="B480" t="s" s="4">
        <v>12346</v>
      </c>
      <c r="C480" t="s" s="4">
        <v>11609</v>
      </c>
      <c r="D480" t="s" s="4">
        <v>4923</v>
      </c>
      <c r="E480" t="s" s="4">
        <v>4923</v>
      </c>
      <c r="F480" t="s" s="4">
        <v>94</v>
      </c>
      <c r="G480" t="s" s="4">
        <v>6352</v>
      </c>
    </row>
    <row r="481" ht="45.0" customHeight="true">
      <c r="A481" t="s" s="4">
        <v>3097</v>
      </c>
      <c r="B481" t="s" s="4">
        <v>12347</v>
      </c>
      <c r="C481" t="s" s="4">
        <v>11609</v>
      </c>
      <c r="D481" t="s" s="4">
        <v>4923</v>
      </c>
      <c r="E481" t="s" s="4">
        <v>4923</v>
      </c>
      <c r="F481" t="s" s="4">
        <v>94</v>
      </c>
      <c r="G481" t="s" s="4">
        <v>6352</v>
      </c>
    </row>
    <row r="482" ht="45.0" customHeight="true">
      <c r="A482" t="s" s="4">
        <v>3103</v>
      </c>
      <c r="B482" t="s" s="4">
        <v>12348</v>
      </c>
      <c r="C482" t="s" s="4">
        <v>11609</v>
      </c>
      <c r="D482" t="s" s="4">
        <v>4923</v>
      </c>
      <c r="E482" t="s" s="4">
        <v>4923</v>
      </c>
      <c r="F482" t="s" s="4">
        <v>94</v>
      </c>
      <c r="G482" t="s" s="4">
        <v>6352</v>
      </c>
    </row>
    <row r="483" ht="45.0" customHeight="true">
      <c r="A483" t="s" s="4">
        <v>3110</v>
      </c>
      <c r="B483" t="s" s="4">
        <v>12349</v>
      </c>
      <c r="C483" t="s" s="4">
        <v>11609</v>
      </c>
      <c r="D483" t="s" s="4">
        <v>4923</v>
      </c>
      <c r="E483" t="s" s="4">
        <v>4923</v>
      </c>
      <c r="F483" t="s" s="4">
        <v>94</v>
      </c>
      <c r="G483" t="s" s="4">
        <v>6352</v>
      </c>
    </row>
    <row r="484" ht="45.0" customHeight="true">
      <c r="A484" t="s" s="4">
        <v>3117</v>
      </c>
      <c r="B484" t="s" s="4">
        <v>12350</v>
      </c>
      <c r="C484" t="s" s="4">
        <v>11609</v>
      </c>
      <c r="D484" t="s" s="4">
        <v>4923</v>
      </c>
      <c r="E484" t="s" s="4">
        <v>4923</v>
      </c>
      <c r="F484" t="s" s="4">
        <v>94</v>
      </c>
      <c r="G484" t="s" s="4">
        <v>6352</v>
      </c>
    </row>
    <row r="485" ht="45.0" customHeight="true">
      <c r="A485" t="s" s="4">
        <v>3124</v>
      </c>
      <c r="B485" t="s" s="4">
        <v>12351</v>
      </c>
      <c r="C485" t="s" s="4">
        <v>11609</v>
      </c>
      <c r="D485" t="s" s="4">
        <v>4923</v>
      </c>
      <c r="E485" t="s" s="4">
        <v>9149</v>
      </c>
      <c r="F485" t="s" s="4">
        <v>94</v>
      </c>
      <c r="G485" t="s" s="4">
        <v>6352</v>
      </c>
    </row>
    <row r="486" ht="45.0" customHeight="true">
      <c r="A486" t="s" s="4">
        <v>3129</v>
      </c>
      <c r="B486" t="s" s="4">
        <v>12352</v>
      </c>
      <c r="C486" t="s" s="4">
        <v>11609</v>
      </c>
      <c r="D486" t="s" s="4">
        <v>4923</v>
      </c>
      <c r="E486" t="s" s="4">
        <v>12353</v>
      </c>
      <c r="F486" t="s" s="4">
        <v>94</v>
      </c>
      <c r="G486" t="s" s="4">
        <v>6352</v>
      </c>
    </row>
    <row r="487" ht="45.0" customHeight="true">
      <c r="A487" t="s" s="4">
        <v>3135</v>
      </c>
      <c r="B487" t="s" s="4">
        <v>12354</v>
      </c>
      <c r="C487" t="s" s="4">
        <v>11609</v>
      </c>
      <c r="D487" t="s" s="4">
        <v>4923</v>
      </c>
      <c r="E487" t="s" s="4">
        <v>4923</v>
      </c>
      <c r="F487" t="s" s="4">
        <v>94</v>
      </c>
      <c r="G487" t="s" s="4">
        <v>6352</v>
      </c>
    </row>
    <row r="488" ht="45.0" customHeight="true">
      <c r="A488" t="s" s="4">
        <v>3141</v>
      </c>
      <c r="B488" t="s" s="4">
        <v>12355</v>
      </c>
      <c r="C488" t="s" s="4">
        <v>11609</v>
      </c>
      <c r="D488" t="s" s="4">
        <v>4923</v>
      </c>
      <c r="E488" t="s" s="4">
        <v>12356</v>
      </c>
      <c r="F488" t="s" s="4">
        <v>94</v>
      </c>
      <c r="G488" t="s" s="4">
        <v>6352</v>
      </c>
    </row>
    <row r="489" ht="45.0" customHeight="true">
      <c r="A489" t="s" s="4">
        <v>3145</v>
      </c>
      <c r="B489" t="s" s="4">
        <v>12357</v>
      </c>
      <c r="C489" t="s" s="4">
        <v>11609</v>
      </c>
      <c r="D489" t="s" s="4">
        <v>4923</v>
      </c>
      <c r="E489" t="s" s="4">
        <v>4923</v>
      </c>
      <c r="F489" t="s" s="4">
        <v>94</v>
      </c>
      <c r="G489" t="s" s="4">
        <v>6352</v>
      </c>
    </row>
    <row r="490" ht="45.0" customHeight="true">
      <c r="A490" t="s" s="4">
        <v>3152</v>
      </c>
      <c r="B490" t="s" s="4">
        <v>12358</v>
      </c>
      <c r="C490" t="s" s="4">
        <v>11609</v>
      </c>
      <c r="D490" t="s" s="4">
        <v>4923</v>
      </c>
      <c r="E490" t="s" s="4">
        <v>4923</v>
      </c>
      <c r="F490" t="s" s="4">
        <v>94</v>
      </c>
      <c r="G490" t="s" s="4">
        <v>6352</v>
      </c>
    </row>
    <row r="491" ht="45.0" customHeight="true">
      <c r="A491" t="s" s="4">
        <v>3156</v>
      </c>
      <c r="B491" t="s" s="4">
        <v>12359</v>
      </c>
      <c r="C491" t="s" s="4">
        <v>11609</v>
      </c>
      <c r="D491" t="s" s="4">
        <v>4923</v>
      </c>
      <c r="E491" t="s" s="4">
        <v>4923</v>
      </c>
      <c r="F491" t="s" s="4">
        <v>94</v>
      </c>
      <c r="G491" t="s" s="4">
        <v>6352</v>
      </c>
    </row>
    <row r="492" ht="45.0" customHeight="true">
      <c r="A492" t="s" s="4">
        <v>3161</v>
      </c>
      <c r="B492" t="s" s="4">
        <v>12360</v>
      </c>
      <c r="C492" t="s" s="4">
        <v>11609</v>
      </c>
      <c r="D492" t="s" s="4">
        <v>4923</v>
      </c>
      <c r="E492" t="s" s="4">
        <v>4923</v>
      </c>
      <c r="F492" t="s" s="4">
        <v>94</v>
      </c>
      <c r="G492" t="s" s="4">
        <v>6352</v>
      </c>
    </row>
    <row r="493" ht="45.0" customHeight="true">
      <c r="A493" t="s" s="4">
        <v>3166</v>
      </c>
      <c r="B493" t="s" s="4">
        <v>12361</v>
      </c>
      <c r="C493" t="s" s="4">
        <v>11609</v>
      </c>
      <c r="D493" t="s" s="4">
        <v>4923</v>
      </c>
      <c r="E493" t="s" s="4">
        <v>4923</v>
      </c>
      <c r="F493" t="s" s="4">
        <v>94</v>
      </c>
      <c r="G493" t="s" s="4">
        <v>6352</v>
      </c>
    </row>
    <row r="494" ht="45.0" customHeight="true">
      <c r="A494" t="s" s="4">
        <v>3170</v>
      </c>
      <c r="B494" t="s" s="4">
        <v>12362</v>
      </c>
      <c r="C494" t="s" s="4">
        <v>11609</v>
      </c>
      <c r="D494" t="s" s="4">
        <v>4923</v>
      </c>
      <c r="E494" t="s" s="4">
        <v>12363</v>
      </c>
      <c r="F494" t="s" s="4">
        <v>94</v>
      </c>
      <c r="G494" t="s" s="4">
        <v>6352</v>
      </c>
    </row>
    <row r="495" ht="45.0" customHeight="true">
      <c r="A495" t="s" s="4">
        <v>3174</v>
      </c>
      <c r="B495" t="s" s="4">
        <v>12364</v>
      </c>
      <c r="C495" t="s" s="4">
        <v>11609</v>
      </c>
      <c r="D495" t="s" s="4">
        <v>4923</v>
      </c>
      <c r="E495" t="s" s="4">
        <v>4923</v>
      </c>
      <c r="F495" t="s" s="4">
        <v>94</v>
      </c>
      <c r="G495" t="s" s="4">
        <v>6352</v>
      </c>
    </row>
    <row r="496" ht="45.0" customHeight="true">
      <c r="A496" t="s" s="4">
        <v>3179</v>
      </c>
      <c r="B496" t="s" s="4">
        <v>12365</v>
      </c>
      <c r="C496" t="s" s="4">
        <v>11609</v>
      </c>
      <c r="D496" t="s" s="4">
        <v>4923</v>
      </c>
      <c r="E496" t="s" s="4">
        <v>4923</v>
      </c>
      <c r="F496" t="s" s="4">
        <v>94</v>
      </c>
      <c r="G496" t="s" s="4">
        <v>6352</v>
      </c>
    </row>
    <row r="497" ht="45.0" customHeight="true">
      <c r="A497" t="s" s="4">
        <v>3185</v>
      </c>
      <c r="B497" t="s" s="4">
        <v>12366</v>
      </c>
      <c r="C497" t="s" s="4">
        <v>11609</v>
      </c>
      <c r="D497" t="s" s="4">
        <v>4923</v>
      </c>
      <c r="E497" t="s" s="4">
        <v>4923</v>
      </c>
      <c r="F497" t="s" s="4">
        <v>94</v>
      </c>
      <c r="G497" t="s" s="4">
        <v>6352</v>
      </c>
    </row>
    <row r="498" ht="45.0" customHeight="true">
      <c r="A498" t="s" s="4">
        <v>3191</v>
      </c>
      <c r="B498" t="s" s="4">
        <v>12367</v>
      </c>
      <c r="C498" t="s" s="4">
        <v>11609</v>
      </c>
      <c r="D498" t="s" s="4">
        <v>4923</v>
      </c>
      <c r="E498" t="s" s="4">
        <v>11726</v>
      </c>
      <c r="F498" t="s" s="4">
        <v>94</v>
      </c>
      <c r="G498" t="s" s="4">
        <v>6352</v>
      </c>
    </row>
    <row r="499" ht="45.0" customHeight="true">
      <c r="A499" t="s" s="4">
        <v>3198</v>
      </c>
      <c r="B499" t="s" s="4">
        <v>12368</v>
      </c>
      <c r="C499" t="s" s="4">
        <v>11609</v>
      </c>
      <c r="D499" t="s" s="4">
        <v>4923</v>
      </c>
      <c r="E499" t="s" s="4">
        <v>4923</v>
      </c>
      <c r="F499" t="s" s="4">
        <v>94</v>
      </c>
      <c r="G499" t="s" s="4">
        <v>6352</v>
      </c>
    </row>
    <row r="500" ht="45.0" customHeight="true">
      <c r="A500" t="s" s="4">
        <v>3203</v>
      </c>
      <c r="B500" t="s" s="4">
        <v>12369</v>
      </c>
      <c r="C500" t="s" s="4">
        <v>11609</v>
      </c>
      <c r="D500" t="s" s="4">
        <v>4923</v>
      </c>
      <c r="E500" t="s" s="4">
        <v>4923</v>
      </c>
      <c r="F500" t="s" s="4">
        <v>94</v>
      </c>
      <c r="G500" t="s" s="4">
        <v>6352</v>
      </c>
    </row>
    <row r="501" ht="45.0" customHeight="true">
      <c r="A501" t="s" s="4">
        <v>3210</v>
      </c>
      <c r="B501" t="s" s="4">
        <v>12370</v>
      </c>
      <c r="C501" t="s" s="4">
        <v>11609</v>
      </c>
      <c r="D501" t="s" s="4">
        <v>4923</v>
      </c>
      <c r="E501" t="s" s="4">
        <v>4923</v>
      </c>
      <c r="F501" t="s" s="4">
        <v>94</v>
      </c>
      <c r="G501" t="s" s="4">
        <v>6352</v>
      </c>
    </row>
    <row r="502" ht="45.0" customHeight="true">
      <c r="A502" t="s" s="4">
        <v>3216</v>
      </c>
      <c r="B502" t="s" s="4">
        <v>12371</v>
      </c>
      <c r="C502" t="s" s="4">
        <v>11609</v>
      </c>
      <c r="D502" t="s" s="4">
        <v>4923</v>
      </c>
      <c r="E502" t="s" s="4">
        <v>12372</v>
      </c>
      <c r="F502" t="s" s="4">
        <v>94</v>
      </c>
      <c r="G502" t="s" s="4">
        <v>6352</v>
      </c>
    </row>
    <row r="503" ht="45.0" customHeight="true">
      <c r="A503" t="s" s="4">
        <v>3221</v>
      </c>
      <c r="B503" t="s" s="4">
        <v>12373</v>
      </c>
      <c r="C503" t="s" s="4">
        <v>11609</v>
      </c>
      <c r="D503" t="s" s="4">
        <v>4923</v>
      </c>
      <c r="E503" t="s" s="4">
        <v>4923</v>
      </c>
      <c r="F503" t="s" s="4">
        <v>94</v>
      </c>
      <c r="G503" t="s" s="4">
        <v>6352</v>
      </c>
    </row>
    <row r="504" ht="45.0" customHeight="true">
      <c r="A504" t="s" s="4">
        <v>3226</v>
      </c>
      <c r="B504" t="s" s="4">
        <v>12374</v>
      </c>
      <c r="C504" t="s" s="4">
        <v>11609</v>
      </c>
      <c r="D504" t="s" s="4">
        <v>4923</v>
      </c>
      <c r="E504" t="s" s="4">
        <v>4923</v>
      </c>
      <c r="F504" t="s" s="4">
        <v>94</v>
      </c>
      <c r="G504" t="s" s="4">
        <v>6352</v>
      </c>
    </row>
    <row r="505" ht="45.0" customHeight="true">
      <c r="A505" t="s" s="4">
        <v>3232</v>
      </c>
      <c r="B505" t="s" s="4">
        <v>12375</v>
      </c>
      <c r="C505" t="s" s="4">
        <v>11609</v>
      </c>
      <c r="D505" t="s" s="4">
        <v>4923</v>
      </c>
      <c r="E505" t="s" s="4">
        <v>4923</v>
      </c>
      <c r="F505" t="s" s="4">
        <v>94</v>
      </c>
      <c r="G505" t="s" s="4">
        <v>6352</v>
      </c>
    </row>
    <row r="506" ht="45.0" customHeight="true">
      <c r="A506" t="s" s="4">
        <v>3240</v>
      </c>
      <c r="B506" t="s" s="4">
        <v>12376</v>
      </c>
      <c r="C506" t="s" s="4">
        <v>11609</v>
      </c>
      <c r="D506" t="s" s="4">
        <v>4923</v>
      </c>
      <c r="E506" t="s" s="4">
        <v>4923</v>
      </c>
      <c r="F506" t="s" s="4">
        <v>94</v>
      </c>
      <c r="G506" t="s" s="4">
        <v>6352</v>
      </c>
    </row>
    <row r="507" ht="45.0" customHeight="true">
      <c r="A507" t="s" s="4">
        <v>3245</v>
      </c>
      <c r="B507" t="s" s="4">
        <v>12377</v>
      </c>
      <c r="C507" t="s" s="4">
        <v>11609</v>
      </c>
      <c r="D507" t="s" s="4">
        <v>4923</v>
      </c>
      <c r="E507" t="s" s="4">
        <v>4923</v>
      </c>
      <c r="F507" t="s" s="4">
        <v>94</v>
      </c>
      <c r="G507" t="s" s="4">
        <v>6352</v>
      </c>
    </row>
    <row r="508" ht="45.0" customHeight="true">
      <c r="A508" t="s" s="4">
        <v>3251</v>
      </c>
      <c r="B508" t="s" s="4">
        <v>12378</v>
      </c>
      <c r="C508" t="s" s="4">
        <v>11609</v>
      </c>
      <c r="D508" t="s" s="4">
        <v>4923</v>
      </c>
      <c r="E508" t="s" s="4">
        <v>4923</v>
      </c>
      <c r="F508" t="s" s="4">
        <v>94</v>
      </c>
      <c r="G508" t="s" s="4">
        <v>6352</v>
      </c>
    </row>
    <row r="509" ht="45.0" customHeight="true">
      <c r="A509" t="s" s="4">
        <v>3257</v>
      </c>
      <c r="B509" t="s" s="4">
        <v>12379</v>
      </c>
      <c r="C509" t="s" s="4">
        <v>11609</v>
      </c>
      <c r="D509" t="s" s="4">
        <v>4923</v>
      </c>
      <c r="E509" t="s" s="4">
        <v>4923</v>
      </c>
      <c r="F509" t="s" s="4">
        <v>94</v>
      </c>
      <c r="G509" t="s" s="4">
        <v>6352</v>
      </c>
    </row>
    <row r="510" ht="45.0" customHeight="true">
      <c r="A510" t="s" s="4">
        <v>3264</v>
      </c>
      <c r="B510" t="s" s="4">
        <v>12380</v>
      </c>
      <c r="C510" t="s" s="4">
        <v>11609</v>
      </c>
      <c r="D510" t="s" s="4">
        <v>4923</v>
      </c>
      <c r="E510" t="s" s="4">
        <v>4923</v>
      </c>
      <c r="F510" t="s" s="4">
        <v>94</v>
      </c>
      <c r="G510" t="s" s="4">
        <v>6352</v>
      </c>
    </row>
    <row r="511" ht="45.0" customHeight="true">
      <c r="A511" t="s" s="4">
        <v>3267</v>
      </c>
      <c r="B511" t="s" s="4">
        <v>12381</v>
      </c>
      <c r="C511" t="s" s="4">
        <v>11609</v>
      </c>
      <c r="D511" t="s" s="4">
        <v>4923</v>
      </c>
      <c r="E511" t="s" s="4">
        <v>4923</v>
      </c>
      <c r="F511" t="s" s="4">
        <v>94</v>
      </c>
      <c r="G511" t="s" s="4">
        <v>6352</v>
      </c>
    </row>
    <row r="512" ht="45.0" customHeight="true">
      <c r="A512" t="s" s="4">
        <v>3274</v>
      </c>
      <c r="B512" t="s" s="4">
        <v>12382</v>
      </c>
      <c r="C512" t="s" s="4">
        <v>11609</v>
      </c>
      <c r="D512" t="s" s="4">
        <v>4923</v>
      </c>
      <c r="E512" t="s" s="4">
        <v>12142</v>
      </c>
      <c r="F512" t="s" s="4">
        <v>94</v>
      </c>
      <c r="G512" t="s" s="4">
        <v>6352</v>
      </c>
    </row>
    <row r="513" ht="45.0" customHeight="true">
      <c r="A513" t="s" s="4">
        <v>3282</v>
      </c>
      <c r="B513" t="s" s="4">
        <v>12383</v>
      </c>
      <c r="C513" t="s" s="4">
        <v>11609</v>
      </c>
      <c r="D513" t="s" s="4">
        <v>4923</v>
      </c>
      <c r="E513" t="s" s="4">
        <v>9149</v>
      </c>
      <c r="F513" t="s" s="4">
        <v>94</v>
      </c>
      <c r="G513" t="s" s="4">
        <v>6352</v>
      </c>
    </row>
    <row r="514" ht="45.0" customHeight="true">
      <c r="A514" t="s" s="4">
        <v>3287</v>
      </c>
      <c r="B514" t="s" s="4">
        <v>12384</v>
      </c>
      <c r="C514" t="s" s="4">
        <v>11609</v>
      </c>
      <c r="D514" t="s" s="4">
        <v>4923</v>
      </c>
      <c r="E514" t="s" s="4">
        <v>4923</v>
      </c>
      <c r="F514" t="s" s="4">
        <v>94</v>
      </c>
      <c r="G514" t="s" s="4">
        <v>6352</v>
      </c>
    </row>
    <row r="515" ht="45.0" customHeight="true">
      <c r="A515" t="s" s="4">
        <v>3295</v>
      </c>
      <c r="B515" t="s" s="4">
        <v>12385</v>
      </c>
      <c r="C515" t="s" s="4">
        <v>11609</v>
      </c>
      <c r="D515" t="s" s="4">
        <v>4923</v>
      </c>
      <c r="E515" t="s" s="4">
        <v>9149</v>
      </c>
      <c r="F515" t="s" s="4">
        <v>94</v>
      </c>
      <c r="G515" t="s" s="4">
        <v>6352</v>
      </c>
    </row>
    <row r="516" ht="45.0" customHeight="true">
      <c r="A516" t="s" s="4">
        <v>3299</v>
      </c>
      <c r="B516" t="s" s="4">
        <v>12386</v>
      </c>
      <c r="C516" t="s" s="4">
        <v>11609</v>
      </c>
      <c r="D516" t="s" s="4">
        <v>4923</v>
      </c>
      <c r="E516" t="s" s="4">
        <v>4923</v>
      </c>
      <c r="F516" t="s" s="4">
        <v>94</v>
      </c>
      <c r="G516" t="s" s="4">
        <v>6352</v>
      </c>
    </row>
    <row r="517" ht="45.0" customHeight="true">
      <c r="A517" t="s" s="4">
        <v>3306</v>
      </c>
      <c r="B517" t="s" s="4">
        <v>12387</v>
      </c>
      <c r="C517" t="s" s="4">
        <v>11609</v>
      </c>
      <c r="D517" t="s" s="4">
        <v>4923</v>
      </c>
      <c r="E517" t="s" s="4">
        <v>4923</v>
      </c>
      <c r="F517" t="s" s="4">
        <v>94</v>
      </c>
      <c r="G517" t="s" s="4">
        <v>6352</v>
      </c>
    </row>
    <row r="518" ht="45.0" customHeight="true">
      <c r="A518" t="s" s="4">
        <v>3312</v>
      </c>
      <c r="B518" t="s" s="4">
        <v>12388</v>
      </c>
      <c r="C518" t="s" s="4">
        <v>11609</v>
      </c>
      <c r="D518" t="s" s="4">
        <v>4923</v>
      </c>
      <c r="E518" t="s" s="4">
        <v>4923</v>
      </c>
      <c r="F518" t="s" s="4">
        <v>94</v>
      </c>
      <c r="G518" t="s" s="4">
        <v>6352</v>
      </c>
    </row>
    <row r="519" ht="45.0" customHeight="true">
      <c r="A519" t="s" s="4">
        <v>3316</v>
      </c>
      <c r="B519" t="s" s="4">
        <v>12389</v>
      </c>
      <c r="C519" t="s" s="4">
        <v>11609</v>
      </c>
      <c r="D519" t="s" s="4">
        <v>4923</v>
      </c>
      <c r="E519" t="s" s="4">
        <v>4923</v>
      </c>
      <c r="F519" t="s" s="4">
        <v>94</v>
      </c>
      <c r="G519" t="s" s="4">
        <v>6352</v>
      </c>
    </row>
    <row r="520" ht="45.0" customHeight="true">
      <c r="A520" t="s" s="4">
        <v>3320</v>
      </c>
      <c r="B520" t="s" s="4">
        <v>12390</v>
      </c>
      <c r="C520" t="s" s="4">
        <v>11609</v>
      </c>
      <c r="D520" t="s" s="4">
        <v>4923</v>
      </c>
      <c r="E520" t="s" s="4">
        <v>12391</v>
      </c>
      <c r="F520" t="s" s="4">
        <v>94</v>
      </c>
      <c r="G520" t="s" s="4">
        <v>6352</v>
      </c>
    </row>
    <row r="521" ht="45.0" customHeight="true">
      <c r="A521" t="s" s="4">
        <v>3324</v>
      </c>
      <c r="B521" t="s" s="4">
        <v>12392</v>
      </c>
      <c r="C521" t="s" s="4">
        <v>11609</v>
      </c>
      <c r="D521" t="s" s="4">
        <v>4923</v>
      </c>
      <c r="E521" t="s" s="4">
        <v>4923</v>
      </c>
      <c r="F521" t="s" s="4">
        <v>94</v>
      </c>
      <c r="G521" t="s" s="4">
        <v>6352</v>
      </c>
    </row>
    <row r="522" ht="45.0" customHeight="true">
      <c r="A522" t="s" s="4">
        <v>3328</v>
      </c>
      <c r="B522" t="s" s="4">
        <v>12393</v>
      </c>
      <c r="C522" t="s" s="4">
        <v>11609</v>
      </c>
      <c r="D522" t="s" s="4">
        <v>4923</v>
      </c>
      <c r="E522" t="s" s="4">
        <v>12394</v>
      </c>
      <c r="F522" t="s" s="4">
        <v>94</v>
      </c>
      <c r="G522" t="s" s="4">
        <v>6352</v>
      </c>
    </row>
    <row r="523" ht="45.0" customHeight="true">
      <c r="A523" t="s" s="4">
        <v>3333</v>
      </c>
      <c r="B523" t="s" s="4">
        <v>12395</v>
      </c>
      <c r="C523" t="s" s="4">
        <v>11609</v>
      </c>
      <c r="D523" t="s" s="4">
        <v>4923</v>
      </c>
      <c r="E523" t="s" s="4">
        <v>4923</v>
      </c>
      <c r="F523" t="s" s="4">
        <v>94</v>
      </c>
      <c r="G523" t="s" s="4">
        <v>6352</v>
      </c>
    </row>
    <row r="524" ht="45.0" customHeight="true">
      <c r="A524" t="s" s="4">
        <v>3340</v>
      </c>
      <c r="B524" t="s" s="4">
        <v>12396</v>
      </c>
      <c r="C524" t="s" s="4">
        <v>11609</v>
      </c>
      <c r="D524" t="s" s="4">
        <v>4923</v>
      </c>
      <c r="E524" t="s" s="4">
        <v>4923</v>
      </c>
      <c r="F524" t="s" s="4">
        <v>94</v>
      </c>
      <c r="G524" t="s" s="4">
        <v>6352</v>
      </c>
    </row>
    <row r="525" ht="45.0" customHeight="true">
      <c r="A525" t="s" s="4">
        <v>3346</v>
      </c>
      <c r="B525" t="s" s="4">
        <v>12397</v>
      </c>
      <c r="C525" t="s" s="4">
        <v>11609</v>
      </c>
      <c r="D525" t="s" s="4">
        <v>4923</v>
      </c>
      <c r="E525" t="s" s="4">
        <v>12398</v>
      </c>
      <c r="F525" t="s" s="4">
        <v>94</v>
      </c>
      <c r="G525" t="s" s="4">
        <v>6352</v>
      </c>
    </row>
    <row r="526" ht="45.0" customHeight="true">
      <c r="A526" t="s" s="4">
        <v>3352</v>
      </c>
      <c r="B526" t="s" s="4">
        <v>12399</v>
      </c>
      <c r="C526" t="s" s="4">
        <v>11609</v>
      </c>
      <c r="D526" t="s" s="4">
        <v>4923</v>
      </c>
      <c r="E526" t="s" s="4">
        <v>4923</v>
      </c>
      <c r="F526" t="s" s="4">
        <v>94</v>
      </c>
      <c r="G526" t="s" s="4">
        <v>6352</v>
      </c>
    </row>
    <row r="527" ht="45.0" customHeight="true">
      <c r="A527" t="s" s="4">
        <v>3360</v>
      </c>
      <c r="B527" t="s" s="4">
        <v>12400</v>
      </c>
      <c r="C527" t="s" s="4">
        <v>11609</v>
      </c>
      <c r="D527" t="s" s="4">
        <v>4923</v>
      </c>
      <c r="E527" t="s" s="4">
        <v>4923</v>
      </c>
      <c r="F527" t="s" s="4">
        <v>94</v>
      </c>
      <c r="G527" t="s" s="4">
        <v>6352</v>
      </c>
    </row>
    <row r="528" ht="45.0" customHeight="true">
      <c r="A528" t="s" s="4">
        <v>3366</v>
      </c>
      <c r="B528" t="s" s="4">
        <v>12401</v>
      </c>
      <c r="C528" t="s" s="4">
        <v>11609</v>
      </c>
      <c r="D528" t="s" s="4">
        <v>4923</v>
      </c>
      <c r="E528" t="s" s="4">
        <v>4923</v>
      </c>
      <c r="F528" t="s" s="4">
        <v>94</v>
      </c>
      <c r="G528" t="s" s="4">
        <v>6352</v>
      </c>
    </row>
    <row r="529" ht="45.0" customHeight="true">
      <c r="A529" t="s" s="4">
        <v>3373</v>
      </c>
      <c r="B529" t="s" s="4">
        <v>12402</v>
      </c>
      <c r="C529" t="s" s="4">
        <v>11609</v>
      </c>
      <c r="D529" t="s" s="4">
        <v>4923</v>
      </c>
      <c r="E529" t="s" s="4">
        <v>11878</v>
      </c>
      <c r="F529" t="s" s="4">
        <v>94</v>
      </c>
      <c r="G529" t="s" s="4">
        <v>6352</v>
      </c>
    </row>
    <row r="530" ht="45.0" customHeight="true">
      <c r="A530" t="s" s="4">
        <v>3379</v>
      </c>
      <c r="B530" t="s" s="4">
        <v>12403</v>
      </c>
      <c r="C530" t="s" s="4">
        <v>11609</v>
      </c>
      <c r="D530" t="s" s="4">
        <v>4923</v>
      </c>
      <c r="E530" t="s" s="4">
        <v>4923</v>
      </c>
      <c r="F530" t="s" s="4">
        <v>94</v>
      </c>
      <c r="G530" t="s" s="4">
        <v>6352</v>
      </c>
    </row>
    <row r="531" ht="45.0" customHeight="true">
      <c r="A531" t="s" s="4">
        <v>3385</v>
      </c>
      <c r="B531" t="s" s="4">
        <v>12404</v>
      </c>
      <c r="C531" t="s" s="4">
        <v>11609</v>
      </c>
      <c r="D531" t="s" s="4">
        <v>4923</v>
      </c>
      <c r="E531" t="s" s="4">
        <v>4923</v>
      </c>
      <c r="F531" t="s" s="4">
        <v>94</v>
      </c>
      <c r="G531" t="s" s="4">
        <v>6352</v>
      </c>
    </row>
    <row r="532" ht="45.0" customHeight="true">
      <c r="A532" t="s" s="4">
        <v>3389</v>
      </c>
      <c r="B532" t="s" s="4">
        <v>12405</v>
      </c>
      <c r="C532" t="s" s="4">
        <v>11609</v>
      </c>
      <c r="D532" t="s" s="4">
        <v>4923</v>
      </c>
      <c r="E532" t="s" s="4">
        <v>12406</v>
      </c>
      <c r="F532" t="s" s="4">
        <v>94</v>
      </c>
      <c r="G532" t="s" s="4">
        <v>6352</v>
      </c>
    </row>
    <row r="533" ht="45.0" customHeight="true">
      <c r="A533" t="s" s="4">
        <v>3395</v>
      </c>
      <c r="B533" t="s" s="4">
        <v>12407</v>
      </c>
      <c r="C533" t="s" s="4">
        <v>11609</v>
      </c>
      <c r="D533" t="s" s="4">
        <v>4923</v>
      </c>
      <c r="E533" t="s" s="4">
        <v>12408</v>
      </c>
      <c r="F533" t="s" s="4">
        <v>94</v>
      </c>
      <c r="G533" t="s" s="4">
        <v>6352</v>
      </c>
    </row>
    <row r="534" ht="45.0" customHeight="true">
      <c r="A534" t="s" s="4">
        <v>3399</v>
      </c>
      <c r="B534" t="s" s="4">
        <v>12409</v>
      </c>
      <c r="C534" t="s" s="4">
        <v>11609</v>
      </c>
      <c r="D534" t="s" s="4">
        <v>4923</v>
      </c>
      <c r="E534" t="s" s="4">
        <v>12410</v>
      </c>
      <c r="F534" t="s" s="4">
        <v>94</v>
      </c>
      <c r="G534" t="s" s="4">
        <v>6352</v>
      </c>
    </row>
    <row r="535" ht="45.0" customHeight="true">
      <c r="A535" t="s" s="4">
        <v>3405</v>
      </c>
      <c r="B535" t="s" s="4">
        <v>12411</v>
      </c>
      <c r="C535" t="s" s="4">
        <v>11609</v>
      </c>
      <c r="D535" t="s" s="4">
        <v>4923</v>
      </c>
      <c r="E535" t="s" s="4">
        <v>4923</v>
      </c>
      <c r="F535" t="s" s="4">
        <v>94</v>
      </c>
      <c r="G535" t="s" s="4">
        <v>6352</v>
      </c>
    </row>
    <row r="536" ht="45.0" customHeight="true">
      <c r="A536" t="s" s="4">
        <v>3409</v>
      </c>
      <c r="B536" t="s" s="4">
        <v>12412</v>
      </c>
      <c r="C536" t="s" s="4">
        <v>11609</v>
      </c>
      <c r="D536" t="s" s="4">
        <v>4923</v>
      </c>
      <c r="E536" t="s" s="4">
        <v>4923</v>
      </c>
      <c r="F536" t="s" s="4">
        <v>94</v>
      </c>
      <c r="G536" t="s" s="4">
        <v>6352</v>
      </c>
    </row>
    <row r="537" ht="45.0" customHeight="true">
      <c r="A537" t="s" s="4">
        <v>3413</v>
      </c>
      <c r="B537" t="s" s="4">
        <v>12413</v>
      </c>
      <c r="C537" t="s" s="4">
        <v>11609</v>
      </c>
      <c r="D537" t="s" s="4">
        <v>4923</v>
      </c>
      <c r="E537" t="s" s="4">
        <v>4923</v>
      </c>
      <c r="F537" t="s" s="4">
        <v>94</v>
      </c>
      <c r="G537" t="s" s="4">
        <v>6352</v>
      </c>
    </row>
    <row r="538" ht="45.0" customHeight="true">
      <c r="A538" t="s" s="4">
        <v>3419</v>
      </c>
      <c r="B538" t="s" s="4">
        <v>12414</v>
      </c>
      <c r="C538" t="s" s="4">
        <v>11609</v>
      </c>
      <c r="D538" t="s" s="4">
        <v>4923</v>
      </c>
      <c r="E538" t="s" s="4">
        <v>4923</v>
      </c>
      <c r="F538" t="s" s="4">
        <v>94</v>
      </c>
      <c r="G538" t="s" s="4">
        <v>6352</v>
      </c>
    </row>
    <row r="539" ht="45.0" customHeight="true">
      <c r="A539" t="s" s="4">
        <v>3424</v>
      </c>
      <c r="B539" t="s" s="4">
        <v>12415</v>
      </c>
      <c r="C539" t="s" s="4">
        <v>11609</v>
      </c>
      <c r="D539" t="s" s="4">
        <v>4923</v>
      </c>
      <c r="E539" t="s" s="4">
        <v>12416</v>
      </c>
      <c r="F539" t="s" s="4">
        <v>94</v>
      </c>
      <c r="G539" t="s" s="4">
        <v>6352</v>
      </c>
    </row>
    <row r="540" ht="45.0" customHeight="true">
      <c r="A540" t="s" s="4">
        <v>3429</v>
      </c>
      <c r="B540" t="s" s="4">
        <v>12417</v>
      </c>
      <c r="C540" t="s" s="4">
        <v>11609</v>
      </c>
      <c r="D540" t="s" s="4">
        <v>4923</v>
      </c>
      <c r="E540" t="s" s="4">
        <v>12418</v>
      </c>
      <c r="F540" t="s" s="4">
        <v>94</v>
      </c>
      <c r="G540" t="s" s="4">
        <v>6352</v>
      </c>
    </row>
    <row r="541" ht="45.0" customHeight="true">
      <c r="A541" t="s" s="4">
        <v>3435</v>
      </c>
      <c r="B541" t="s" s="4">
        <v>12419</v>
      </c>
      <c r="C541" t="s" s="4">
        <v>11609</v>
      </c>
      <c r="D541" t="s" s="4">
        <v>4923</v>
      </c>
      <c r="E541" t="s" s="4">
        <v>4923</v>
      </c>
      <c r="F541" t="s" s="4">
        <v>94</v>
      </c>
      <c r="G541" t="s" s="4">
        <v>6352</v>
      </c>
    </row>
    <row r="542" ht="45.0" customHeight="true">
      <c r="A542" t="s" s="4">
        <v>3442</v>
      </c>
      <c r="B542" t="s" s="4">
        <v>12420</v>
      </c>
      <c r="C542" t="s" s="4">
        <v>11609</v>
      </c>
      <c r="D542" t="s" s="4">
        <v>4923</v>
      </c>
      <c r="E542" t="s" s="4">
        <v>4923</v>
      </c>
      <c r="F542" t="s" s="4">
        <v>94</v>
      </c>
      <c r="G542" t="s" s="4">
        <v>6352</v>
      </c>
    </row>
    <row r="543" ht="45.0" customHeight="true">
      <c r="A543" t="s" s="4">
        <v>3448</v>
      </c>
      <c r="B543" t="s" s="4">
        <v>12421</v>
      </c>
      <c r="C543" t="s" s="4">
        <v>11609</v>
      </c>
      <c r="D543" t="s" s="4">
        <v>4923</v>
      </c>
      <c r="E543" t="s" s="4">
        <v>4923</v>
      </c>
      <c r="F543" t="s" s="4">
        <v>94</v>
      </c>
      <c r="G543" t="s" s="4">
        <v>6352</v>
      </c>
    </row>
    <row r="544" ht="45.0" customHeight="true">
      <c r="A544" t="s" s="4">
        <v>3454</v>
      </c>
      <c r="B544" t="s" s="4">
        <v>12422</v>
      </c>
      <c r="C544" t="s" s="4">
        <v>11609</v>
      </c>
      <c r="D544" t="s" s="4">
        <v>4923</v>
      </c>
      <c r="E544" t="s" s="4">
        <v>4923</v>
      </c>
      <c r="F544" t="s" s="4">
        <v>94</v>
      </c>
      <c r="G544" t="s" s="4">
        <v>6352</v>
      </c>
    </row>
    <row r="545" ht="45.0" customHeight="true">
      <c r="A545" t="s" s="4">
        <v>3461</v>
      </c>
      <c r="B545" t="s" s="4">
        <v>12423</v>
      </c>
      <c r="C545" t="s" s="4">
        <v>11609</v>
      </c>
      <c r="D545" t="s" s="4">
        <v>4923</v>
      </c>
      <c r="E545" t="s" s="4">
        <v>12424</v>
      </c>
      <c r="F545" t="s" s="4">
        <v>94</v>
      </c>
      <c r="G545" t="s" s="4">
        <v>6352</v>
      </c>
    </row>
    <row r="546" ht="45.0" customHeight="true">
      <c r="A546" t="s" s="4">
        <v>3467</v>
      </c>
      <c r="B546" t="s" s="4">
        <v>12425</v>
      </c>
      <c r="C546" t="s" s="4">
        <v>11609</v>
      </c>
      <c r="D546" t="s" s="4">
        <v>4923</v>
      </c>
      <c r="E546" t="s" s="4">
        <v>12426</v>
      </c>
      <c r="F546" t="s" s="4">
        <v>94</v>
      </c>
      <c r="G546" t="s" s="4">
        <v>6352</v>
      </c>
    </row>
    <row r="547" ht="45.0" customHeight="true">
      <c r="A547" t="s" s="4">
        <v>3474</v>
      </c>
      <c r="B547" t="s" s="4">
        <v>12427</v>
      </c>
      <c r="C547" t="s" s="4">
        <v>11609</v>
      </c>
      <c r="D547" t="s" s="4">
        <v>4923</v>
      </c>
      <c r="E547" t="s" s="4">
        <v>9134</v>
      </c>
      <c r="F547" t="s" s="4">
        <v>94</v>
      </c>
      <c r="G547" t="s" s="4">
        <v>6352</v>
      </c>
    </row>
    <row r="548" ht="45.0" customHeight="true">
      <c r="A548" t="s" s="4">
        <v>3479</v>
      </c>
      <c r="B548" t="s" s="4">
        <v>12428</v>
      </c>
      <c r="C548" t="s" s="4">
        <v>11609</v>
      </c>
      <c r="D548" t="s" s="4">
        <v>4923</v>
      </c>
      <c r="E548" t="s" s="4">
        <v>4923</v>
      </c>
      <c r="F548" t="s" s="4">
        <v>94</v>
      </c>
      <c r="G548" t="s" s="4">
        <v>6352</v>
      </c>
    </row>
    <row r="549" ht="45.0" customHeight="true">
      <c r="A549" t="s" s="4">
        <v>3488</v>
      </c>
      <c r="B549" t="s" s="4">
        <v>12429</v>
      </c>
      <c r="C549" t="s" s="4">
        <v>11609</v>
      </c>
      <c r="D549" t="s" s="4">
        <v>4923</v>
      </c>
      <c r="E549" t="s" s="4">
        <v>4923</v>
      </c>
      <c r="F549" t="s" s="4">
        <v>94</v>
      </c>
      <c r="G549" t="s" s="4">
        <v>6352</v>
      </c>
    </row>
    <row r="550" ht="45.0" customHeight="true">
      <c r="A550" t="s" s="4">
        <v>3495</v>
      </c>
      <c r="B550" t="s" s="4">
        <v>12430</v>
      </c>
      <c r="C550" t="s" s="4">
        <v>11609</v>
      </c>
      <c r="D550" t="s" s="4">
        <v>4923</v>
      </c>
      <c r="E550" t="s" s="4">
        <v>12431</v>
      </c>
      <c r="F550" t="s" s="4">
        <v>94</v>
      </c>
      <c r="G550" t="s" s="4">
        <v>6352</v>
      </c>
    </row>
    <row r="551" ht="45.0" customHeight="true">
      <c r="A551" t="s" s="4">
        <v>3500</v>
      </c>
      <c r="B551" t="s" s="4">
        <v>12432</v>
      </c>
      <c r="C551" t="s" s="4">
        <v>11609</v>
      </c>
      <c r="D551" t="s" s="4">
        <v>4923</v>
      </c>
      <c r="E551" t="s" s="4">
        <v>4923</v>
      </c>
      <c r="F551" t="s" s="4">
        <v>94</v>
      </c>
      <c r="G551" t="s" s="4">
        <v>6352</v>
      </c>
    </row>
    <row r="552" ht="45.0" customHeight="true">
      <c r="A552" t="s" s="4">
        <v>3505</v>
      </c>
      <c r="B552" t="s" s="4">
        <v>12433</v>
      </c>
      <c r="C552" t="s" s="4">
        <v>11609</v>
      </c>
      <c r="D552" t="s" s="4">
        <v>4923</v>
      </c>
      <c r="E552" t="s" s="4">
        <v>4923</v>
      </c>
      <c r="F552" t="s" s="4">
        <v>94</v>
      </c>
      <c r="G552" t="s" s="4">
        <v>6352</v>
      </c>
    </row>
    <row r="553" ht="45.0" customHeight="true">
      <c r="A553" t="s" s="4">
        <v>3511</v>
      </c>
      <c r="B553" t="s" s="4">
        <v>12434</v>
      </c>
      <c r="C553" t="s" s="4">
        <v>11609</v>
      </c>
      <c r="D553" t="s" s="4">
        <v>4923</v>
      </c>
      <c r="E553" t="s" s="4">
        <v>4923</v>
      </c>
      <c r="F553" t="s" s="4">
        <v>94</v>
      </c>
      <c r="G553" t="s" s="4">
        <v>6352</v>
      </c>
    </row>
    <row r="554" ht="45.0" customHeight="true">
      <c r="A554" t="s" s="4">
        <v>3516</v>
      </c>
      <c r="B554" t="s" s="4">
        <v>12435</v>
      </c>
      <c r="C554" t="s" s="4">
        <v>11609</v>
      </c>
      <c r="D554" t="s" s="4">
        <v>4923</v>
      </c>
      <c r="E554" t="s" s="4">
        <v>4923</v>
      </c>
      <c r="F554" t="s" s="4">
        <v>94</v>
      </c>
      <c r="G554" t="s" s="4">
        <v>6352</v>
      </c>
    </row>
    <row r="555" ht="45.0" customHeight="true">
      <c r="A555" t="s" s="4">
        <v>3523</v>
      </c>
      <c r="B555" t="s" s="4">
        <v>12436</v>
      </c>
      <c r="C555" t="s" s="4">
        <v>11609</v>
      </c>
      <c r="D555" t="s" s="4">
        <v>4923</v>
      </c>
      <c r="E555" t="s" s="4">
        <v>4923</v>
      </c>
      <c r="F555" t="s" s="4">
        <v>94</v>
      </c>
      <c r="G555" t="s" s="4">
        <v>6352</v>
      </c>
    </row>
    <row r="556" ht="45.0" customHeight="true">
      <c r="A556" t="s" s="4">
        <v>3528</v>
      </c>
      <c r="B556" t="s" s="4">
        <v>12437</v>
      </c>
      <c r="C556" t="s" s="4">
        <v>11609</v>
      </c>
      <c r="D556" t="s" s="4">
        <v>4923</v>
      </c>
      <c r="E556" t="s" s="4">
        <v>11856</v>
      </c>
      <c r="F556" t="s" s="4">
        <v>94</v>
      </c>
      <c r="G556" t="s" s="4">
        <v>6352</v>
      </c>
    </row>
    <row r="557" ht="45.0" customHeight="true">
      <c r="A557" t="s" s="4">
        <v>3534</v>
      </c>
      <c r="B557" t="s" s="4">
        <v>12438</v>
      </c>
      <c r="C557" t="s" s="4">
        <v>11609</v>
      </c>
      <c r="D557" t="s" s="4">
        <v>4923</v>
      </c>
      <c r="E557" t="s" s="4">
        <v>4923</v>
      </c>
      <c r="F557" t="s" s="4">
        <v>94</v>
      </c>
      <c r="G557" t="s" s="4">
        <v>6352</v>
      </c>
    </row>
    <row r="558" ht="45.0" customHeight="true">
      <c r="A558" t="s" s="4">
        <v>3539</v>
      </c>
      <c r="B558" t="s" s="4">
        <v>12439</v>
      </c>
      <c r="C558" t="s" s="4">
        <v>11609</v>
      </c>
      <c r="D558" t="s" s="4">
        <v>4923</v>
      </c>
      <c r="E558" t="s" s="4">
        <v>4923</v>
      </c>
      <c r="F558" t="s" s="4">
        <v>94</v>
      </c>
      <c r="G558" t="s" s="4">
        <v>6352</v>
      </c>
    </row>
    <row r="559" ht="45.0" customHeight="true">
      <c r="A559" t="s" s="4">
        <v>3545</v>
      </c>
      <c r="B559" t="s" s="4">
        <v>12440</v>
      </c>
      <c r="C559" t="s" s="4">
        <v>11609</v>
      </c>
      <c r="D559" t="s" s="4">
        <v>4923</v>
      </c>
      <c r="E559" t="s" s="4">
        <v>4923</v>
      </c>
      <c r="F559" t="s" s="4">
        <v>94</v>
      </c>
      <c r="G559" t="s" s="4">
        <v>6352</v>
      </c>
    </row>
    <row r="560" ht="45.0" customHeight="true">
      <c r="A560" t="s" s="4">
        <v>3552</v>
      </c>
      <c r="B560" t="s" s="4">
        <v>12441</v>
      </c>
      <c r="C560" t="s" s="4">
        <v>11609</v>
      </c>
      <c r="D560" t="s" s="4">
        <v>4923</v>
      </c>
      <c r="E560" t="s" s="4">
        <v>4923</v>
      </c>
      <c r="F560" t="s" s="4">
        <v>94</v>
      </c>
      <c r="G560" t="s" s="4">
        <v>6352</v>
      </c>
    </row>
    <row r="561" ht="45.0" customHeight="true">
      <c r="A561" t="s" s="4">
        <v>3557</v>
      </c>
      <c r="B561" t="s" s="4">
        <v>12442</v>
      </c>
      <c r="C561" t="s" s="4">
        <v>11609</v>
      </c>
      <c r="D561" t="s" s="4">
        <v>4923</v>
      </c>
      <c r="E561" t="s" s="4">
        <v>4923</v>
      </c>
      <c r="F561" t="s" s="4">
        <v>94</v>
      </c>
      <c r="G561" t="s" s="4">
        <v>6352</v>
      </c>
    </row>
    <row r="562" ht="45.0" customHeight="true">
      <c r="A562" t="s" s="4">
        <v>3565</v>
      </c>
      <c r="B562" t="s" s="4">
        <v>12443</v>
      </c>
      <c r="C562" t="s" s="4">
        <v>11609</v>
      </c>
      <c r="D562" t="s" s="4">
        <v>4923</v>
      </c>
      <c r="E562" t="s" s="4">
        <v>4923</v>
      </c>
      <c r="F562" t="s" s="4">
        <v>94</v>
      </c>
      <c r="G562" t="s" s="4">
        <v>6352</v>
      </c>
    </row>
    <row r="563" ht="45.0" customHeight="true">
      <c r="A563" t="s" s="4">
        <v>3573</v>
      </c>
      <c r="B563" t="s" s="4">
        <v>12444</v>
      </c>
      <c r="C563" t="s" s="4">
        <v>11609</v>
      </c>
      <c r="D563" t="s" s="4">
        <v>4923</v>
      </c>
      <c r="E563" t="s" s="4">
        <v>4923</v>
      </c>
      <c r="F563" t="s" s="4">
        <v>94</v>
      </c>
      <c r="G563" t="s" s="4">
        <v>6352</v>
      </c>
    </row>
    <row r="564" ht="45.0" customHeight="true">
      <c r="A564" t="s" s="4">
        <v>3580</v>
      </c>
      <c r="B564" t="s" s="4">
        <v>12445</v>
      </c>
      <c r="C564" t="s" s="4">
        <v>11609</v>
      </c>
      <c r="D564" t="s" s="4">
        <v>4923</v>
      </c>
      <c r="E564" t="s" s="4">
        <v>12446</v>
      </c>
      <c r="F564" t="s" s="4">
        <v>94</v>
      </c>
      <c r="G564" t="s" s="4">
        <v>6352</v>
      </c>
    </row>
    <row r="565" ht="45.0" customHeight="true">
      <c r="A565" t="s" s="4">
        <v>3587</v>
      </c>
      <c r="B565" t="s" s="4">
        <v>12447</v>
      </c>
      <c r="C565" t="s" s="4">
        <v>11609</v>
      </c>
      <c r="D565" t="s" s="4">
        <v>4923</v>
      </c>
      <c r="E565" t="s" s="4">
        <v>4923</v>
      </c>
      <c r="F565" t="s" s="4">
        <v>94</v>
      </c>
      <c r="G565" t="s" s="4">
        <v>6352</v>
      </c>
    </row>
    <row r="566" ht="45.0" customHeight="true">
      <c r="A566" t="s" s="4">
        <v>3592</v>
      </c>
      <c r="B566" t="s" s="4">
        <v>12448</v>
      </c>
      <c r="C566" t="s" s="4">
        <v>11609</v>
      </c>
      <c r="D566" t="s" s="4">
        <v>4923</v>
      </c>
      <c r="E566" t="s" s="4">
        <v>11878</v>
      </c>
      <c r="F566" t="s" s="4">
        <v>94</v>
      </c>
      <c r="G566" t="s" s="4">
        <v>6352</v>
      </c>
    </row>
    <row r="567" ht="45.0" customHeight="true">
      <c r="A567" t="s" s="4">
        <v>3600</v>
      </c>
      <c r="B567" t="s" s="4">
        <v>12449</v>
      </c>
      <c r="C567" t="s" s="4">
        <v>11609</v>
      </c>
      <c r="D567" t="s" s="4">
        <v>4923</v>
      </c>
      <c r="E567" t="s" s="4">
        <v>4923</v>
      </c>
      <c r="F567" t="s" s="4">
        <v>94</v>
      </c>
      <c r="G567" t="s" s="4">
        <v>6352</v>
      </c>
    </row>
    <row r="568" ht="45.0" customHeight="true">
      <c r="A568" t="s" s="4">
        <v>3607</v>
      </c>
      <c r="B568" t="s" s="4">
        <v>12450</v>
      </c>
      <c r="C568" t="s" s="4">
        <v>11609</v>
      </c>
      <c r="D568" t="s" s="4">
        <v>4923</v>
      </c>
      <c r="E568" t="s" s="4">
        <v>9134</v>
      </c>
      <c r="F568" t="s" s="4">
        <v>94</v>
      </c>
      <c r="G568" t="s" s="4">
        <v>6352</v>
      </c>
    </row>
    <row r="569" ht="45.0" customHeight="true">
      <c r="A569" t="s" s="4">
        <v>3614</v>
      </c>
      <c r="B569" t="s" s="4">
        <v>12451</v>
      </c>
      <c r="C569" t="s" s="4">
        <v>11609</v>
      </c>
      <c r="D569" t="s" s="4">
        <v>4923</v>
      </c>
      <c r="E569" t="s" s="4">
        <v>4923</v>
      </c>
      <c r="F569" t="s" s="4">
        <v>94</v>
      </c>
      <c r="G569" t="s" s="4">
        <v>6352</v>
      </c>
    </row>
    <row r="570" ht="45.0" customHeight="true">
      <c r="A570" t="s" s="4">
        <v>3618</v>
      </c>
      <c r="B570" t="s" s="4">
        <v>12452</v>
      </c>
      <c r="C570" t="s" s="4">
        <v>11609</v>
      </c>
      <c r="D570" t="s" s="4">
        <v>4923</v>
      </c>
      <c r="E570" t="s" s="4">
        <v>4923</v>
      </c>
      <c r="F570" t="s" s="4">
        <v>94</v>
      </c>
      <c r="G570" t="s" s="4">
        <v>6352</v>
      </c>
    </row>
    <row r="571" ht="45.0" customHeight="true">
      <c r="A571" t="s" s="4">
        <v>3624</v>
      </c>
      <c r="B571" t="s" s="4">
        <v>12453</v>
      </c>
      <c r="C571" t="s" s="4">
        <v>11609</v>
      </c>
      <c r="D571" t="s" s="4">
        <v>4923</v>
      </c>
      <c r="E571" t="s" s="4">
        <v>4923</v>
      </c>
      <c r="F571" t="s" s="4">
        <v>94</v>
      </c>
      <c r="G571" t="s" s="4">
        <v>6352</v>
      </c>
    </row>
    <row r="572" ht="45.0" customHeight="true">
      <c r="A572" t="s" s="4">
        <v>3629</v>
      </c>
      <c r="B572" t="s" s="4">
        <v>12454</v>
      </c>
      <c r="C572" t="s" s="4">
        <v>11609</v>
      </c>
      <c r="D572" t="s" s="4">
        <v>4923</v>
      </c>
      <c r="E572" t="s" s="4">
        <v>12455</v>
      </c>
      <c r="F572" t="s" s="4">
        <v>94</v>
      </c>
      <c r="G572" t="s" s="4">
        <v>6352</v>
      </c>
    </row>
    <row r="573" ht="45.0" customHeight="true">
      <c r="A573" t="s" s="4">
        <v>3636</v>
      </c>
      <c r="B573" t="s" s="4">
        <v>12456</v>
      </c>
      <c r="C573" t="s" s="4">
        <v>11609</v>
      </c>
      <c r="D573" t="s" s="4">
        <v>4923</v>
      </c>
      <c r="E573" t="s" s="4">
        <v>4923</v>
      </c>
      <c r="F573" t="s" s="4">
        <v>94</v>
      </c>
      <c r="G573" t="s" s="4">
        <v>6352</v>
      </c>
    </row>
    <row r="574" ht="45.0" customHeight="true">
      <c r="A574" t="s" s="4">
        <v>3643</v>
      </c>
      <c r="B574" t="s" s="4">
        <v>12457</v>
      </c>
      <c r="C574" t="s" s="4">
        <v>11609</v>
      </c>
      <c r="D574" t="s" s="4">
        <v>4923</v>
      </c>
      <c r="E574" t="s" s="4">
        <v>4923</v>
      </c>
      <c r="F574" t="s" s="4">
        <v>94</v>
      </c>
      <c r="G574" t="s" s="4">
        <v>6352</v>
      </c>
    </row>
    <row r="575" ht="45.0" customHeight="true">
      <c r="A575" t="s" s="4">
        <v>3649</v>
      </c>
      <c r="B575" t="s" s="4">
        <v>12458</v>
      </c>
      <c r="C575" t="s" s="4">
        <v>11609</v>
      </c>
      <c r="D575" t="s" s="4">
        <v>4923</v>
      </c>
      <c r="E575" t="s" s="4">
        <v>4923</v>
      </c>
      <c r="F575" t="s" s="4">
        <v>94</v>
      </c>
      <c r="G575" t="s" s="4">
        <v>6352</v>
      </c>
    </row>
    <row r="576" ht="45.0" customHeight="true">
      <c r="A576" t="s" s="4">
        <v>3654</v>
      </c>
      <c r="B576" t="s" s="4">
        <v>12459</v>
      </c>
      <c r="C576" t="s" s="4">
        <v>11609</v>
      </c>
      <c r="D576" t="s" s="4">
        <v>4923</v>
      </c>
      <c r="E576" t="s" s="4">
        <v>12460</v>
      </c>
      <c r="F576" t="s" s="4">
        <v>94</v>
      </c>
      <c r="G576" t="s" s="4">
        <v>6352</v>
      </c>
    </row>
    <row r="577" ht="45.0" customHeight="true">
      <c r="A577" t="s" s="4">
        <v>3663</v>
      </c>
      <c r="B577" t="s" s="4">
        <v>12461</v>
      </c>
      <c r="C577" t="s" s="4">
        <v>11609</v>
      </c>
      <c r="D577" t="s" s="4">
        <v>4923</v>
      </c>
      <c r="E577" t="s" s="4">
        <v>4923</v>
      </c>
      <c r="F577" t="s" s="4">
        <v>94</v>
      </c>
      <c r="G577" t="s" s="4">
        <v>6352</v>
      </c>
    </row>
    <row r="578" ht="45.0" customHeight="true">
      <c r="A578" t="s" s="4">
        <v>3667</v>
      </c>
      <c r="B578" t="s" s="4">
        <v>12462</v>
      </c>
      <c r="C578" t="s" s="4">
        <v>11609</v>
      </c>
      <c r="D578" t="s" s="4">
        <v>4923</v>
      </c>
      <c r="E578" t="s" s="4">
        <v>4923</v>
      </c>
      <c r="F578" t="s" s="4">
        <v>94</v>
      </c>
      <c r="G578" t="s" s="4">
        <v>6352</v>
      </c>
    </row>
    <row r="579" ht="45.0" customHeight="true">
      <c r="A579" t="s" s="4">
        <v>3673</v>
      </c>
      <c r="B579" t="s" s="4">
        <v>12463</v>
      </c>
      <c r="C579" t="s" s="4">
        <v>11609</v>
      </c>
      <c r="D579" t="s" s="4">
        <v>4923</v>
      </c>
      <c r="E579" t="s" s="4">
        <v>12464</v>
      </c>
      <c r="F579" t="s" s="4">
        <v>94</v>
      </c>
      <c r="G579" t="s" s="4">
        <v>6352</v>
      </c>
    </row>
    <row r="580" ht="45.0" customHeight="true">
      <c r="A580" t="s" s="4">
        <v>3680</v>
      </c>
      <c r="B580" t="s" s="4">
        <v>12465</v>
      </c>
      <c r="C580" t="s" s="4">
        <v>11609</v>
      </c>
      <c r="D580" t="s" s="4">
        <v>4923</v>
      </c>
      <c r="E580" t="s" s="4">
        <v>4923</v>
      </c>
      <c r="F580" t="s" s="4">
        <v>94</v>
      </c>
      <c r="G580" t="s" s="4">
        <v>6352</v>
      </c>
    </row>
    <row r="581" ht="45.0" customHeight="true">
      <c r="A581" t="s" s="4">
        <v>3685</v>
      </c>
      <c r="B581" t="s" s="4">
        <v>12466</v>
      </c>
      <c r="C581" t="s" s="4">
        <v>11609</v>
      </c>
      <c r="D581" t="s" s="4">
        <v>4923</v>
      </c>
      <c r="E581" t="s" s="4">
        <v>12467</v>
      </c>
      <c r="F581" t="s" s="4">
        <v>94</v>
      </c>
      <c r="G581" t="s" s="4">
        <v>6352</v>
      </c>
    </row>
    <row r="582" ht="45.0" customHeight="true">
      <c r="A582" t="s" s="4">
        <v>3694</v>
      </c>
      <c r="B582" t="s" s="4">
        <v>12468</v>
      </c>
      <c r="C582" t="s" s="4">
        <v>11609</v>
      </c>
      <c r="D582" t="s" s="4">
        <v>4923</v>
      </c>
      <c r="E582" t="s" s="4">
        <v>9274</v>
      </c>
      <c r="F582" t="s" s="4">
        <v>94</v>
      </c>
      <c r="G582" t="s" s="4">
        <v>6352</v>
      </c>
    </row>
    <row r="583" ht="45.0" customHeight="true">
      <c r="A583" t="s" s="4">
        <v>3700</v>
      </c>
      <c r="B583" t="s" s="4">
        <v>12469</v>
      </c>
      <c r="C583" t="s" s="4">
        <v>11609</v>
      </c>
      <c r="D583" t="s" s="4">
        <v>4923</v>
      </c>
      <c r="E583" t="s" s="4">
        <v>11713</v>
      </c>
      <c r="F583" t="s" s="4">
        <v>94</v>
      </c>
      <c r="G583" t="s" s="4">
        <v>6352</v>
      </c>
    </row>
    <row r="584" ht="45.0" customHeight="true">
      <c r="A584" t="s" s="4">
        <v>3708</v>
      </c>
      <c r="B584" t="s" s="4">
        <v>12470</v>
      </c>
      <c r="C584" t="s" s="4">
        <v>11609</v>
      </c>
      <c r="D584" t="s" s="4">
        <v>4923</v>
      </c>
      <c r="E584" t="s" s="4">
        <v>9149</v>
      </c>
      <c r="F584" t="s" s="4">
        <v>94</v>
      </c>
      <c r="G584" t="s" s="4">
        <v>6352</v>
      </c>
    </row>
    <row r="585" ht="45.0" customHeight="true">
      <c r="A585" t="s" s="4">
        <v>3713</v>
      </c>
      <c r="B585" t="s" s="4">
        <v>12471</v>
      </c>
      <c r="C585" t="s" s="4">
        <v>11609</v>
      </c>
      <c r="D585" t="s" s="4">
        <v>4923</v>
      </c>
      <c r="E585" t="s" s="4">
        <v>12472</v>
      </c>
      <c r="F585" t="s" s="4">
        <v>94</v>
      </c>
      <c r="G585" t="s" s="4">
        <v>6352</v>
      </c>
    </row>
    <row r="586" ht="45.0" customHeight="true">
      <c r="A586" t="s" s="4">
        <v>3718</v>
      </c>
      <c r="B586" t="s" s="4">
        <v>12473</v>
      </c>
      <c r="C586" t="s" s="4">
        <v>11609</v>
      </c>
      <c r="D586" t="s" s="4">
        <v>4923</v>
      </c>
      <c r="E586" t="s" s="4">
        <v>4923</v>
      </c>
      <c r="F586" t="s" s="4">
        <v>94</v>
      </c>
      <c r="G586" t="s" s="4">
        <v>6352</v>
      </c>
    </row>
    <row r="587" ht="45.0" customHeight="true">
      <c r="A587" t="s" s="4">
        <v>3722</v>
      </c>
      <c r="B587" t="s" s="4">
        <v>12474</v>
      </c>
      <c r="C587" t="s" s="4">
        <v>11609</v>
      </c>
      <c r="D587" t="s" s="4">
        <v>4923</v>
      </c>
      <c r="E587" t="s" s="4">
        <v>11762</v>
      </c>
      <c r="F587" t="s" s="4">
        <v>94</v>
      </c>
      <c r="G587" t="s" s="4">
        <v>6352</v>
      </c>
    </row>
    <row r="588" ht="45.0" customHeight="true">
      <c r="A588" t="s" s="4">
        <v>3730</v>
      </c>
      <c r="B588" t="s" s="4">
        <v>12475</v>
      </c>
      <c r="C588" t="s" s="4">
        <v>11609</v>
      </c>
      <c r="D588" t="s" s="4">
        <v>4923</v>
      </c>
      <c r="E588" t="s" s="4">
        <v>4923</v>
      </c>
      <c r="F588" t="s" s="4">
        <v>94</v>
      </c>
      <c r="G588" t="s" s="4">
        <v>6352</v>
      </c>
    </row>
    <row r="589" ht="45.0" customHeight="true">
      <c r="A589" t="s" s="4">
        <v>3736</v>
      </c>
      <c r="B589" t="s" s="4">
        <v>12476</v>
      </c>
      <c r="C589" t="s" s="4">
        <v>11609</v>
      </c>
      <c r="D589" t="s" s="4">
        <v>4923</v>
      </c>
      <c r="E589" t="s" s="4">
        <v>12477</v>
      </c>
      <c r="F589" t="s" s="4">
        <v>94</v>
      </c>
      <c r="G589" t="s" s="4">
        <v>6352</v>
      </c>
    </row>
    <row r="590" ht="45.0" customHeight="true">
      <c r="A590" t="s" s="4">
        <v>3742</v>
      </c>
      <c r="B590" t="s" s="4">
        <v>12478</v>
      </c>
      <c r="C590" t="s" s="4">
        <v>11609</v>
      </c>
      <c r="D590" t="s" s="4">
        <v>4923</v>
      </c>
      <c r="E590" t="s" s="4">
        <v>4923</v>
      </c>
      <c r="F590" t="s" s="4">
        <v>94</v>
      </c>
      <c r="G590" t="s" s="4">
        <v>6352</v>
      </c>
    </row>
    <row r="591" ht="45.0" customHeight="true">
      <c r="A591" t="s" s="4">
        <v>3749</v>
      </c>
      <c r="B591" t="s" s="4">
        <v>12479</v>
      </c>
      <c r="C591" t="s" s="4">
        <v>11609</v>
      </c>
      <c r="D591" t="s" s="4">
        <v>4923</v>
      </c>
      <c r="E591" t="s" s="4">
        <v>4923</v>
      </c>
      <c r="F591" t="s" s="4">
        <v>94</v>
      </c>
      <c r="G591" t="s" s="4">
        <v>6352</v>
      </c>
    </row>
    <row r="592" ht="45.0" customHeight="true">
      <c r="A592" t="s" s="4">
        <v>3752</v>
      </c>
      <c r="B592" t="s" s="4">
        <v>12480</v>
      </c>
      <c r="C592" t="s" s="4">
        <v>11609</v>
      </c>
      <c r="D592" t="s" s="4">
        <v>4923</v>
      </c>
      <c r="E592" t="s" s="4">
        <v>4923</v>
      </c>
      <c r="F592" t="s" s="4">
        <v>94</v>
      </c>
      <c r="G592" t="s" s="4">
        <v>6352</v>
      </c>
    </row>
    <row r="593" ht="45.0" customHeight="true">
      <c r="A593" t="s" s="4">
        <v>3756</v>
      </c>
      <c r="B593" t="s" s="4">
        <v>12481</v>
      </c>
      <c r="C593" t="s" s="4">
        <v>11609</v>
      </c>
      <c r="D593" t="s" s="4">
        <v>4923</v>
      </c>
      <c r="E593" t="s" s="4">
        <v>4923</v>
      </c>
      <c r="F593" t="s" s="4">
        <v>94</v>
      </c>
      <c r="G593" t="s" s="4">
        <v>6352</v>
      </c>
    </row>
    <row r="594" ht="45.0" customHeight="true">
      <c r="A594" t="s" s="4">
        <v>3759</v>
      </c>
      <c r="B594" t="s" s="4">
        <v>12482</v>
      </c>
      <c r="C594" t="s" s="4">
        <v>11609</v>
      </c>
      <c r="D594" t="s" s="4">
        <v>4923</v>
      </c>
      <c r="E594" t="s" s="4">
        <v>4923</v>
      </c>
      <c r="F594" t="s" s="4">
        <v>94</v>
      </c>
      <c r="G594" t="s" s="4">
        <v>6352</v>
      </c>
    </row>
    <row r="595" ht="45.0" customHeight="true">
      <c r="A595" t="s" s="4">
        <v>3764</v>
      </c>
      <c r="B595" t="s" s="4">
        <v>12483</v>
      </c>
      <c r="C595" t="s" s="4">
        <v>11609</v>
      </c>
      <c r="D595" t="s" s="4">
        <v>4923</v>
      </c>
      <c r="E595" t="s" s="4">
        <v>4923</v>
      </c>
      <c r="F595" t="s" s="4">
        <v>94</v>
      </c>
      <c r="G595" t="s" s="4">
        <v>6352</v>
      </c>
    </row>
    <row r="596" ht="45.0" customHeight="true">
      <c r="A596" t="s" s="4">
        <v>3769</v>
      </c>
      <c r="B596" t="s" s="4">
        <v>12484</v>
      </c>
      <c r="C596" t="s" s="4">
        <v>11609</v>
      </c>
      <c r="D596" t="s" s="4">
        <v>4923</v>
      </c>
      <c r="E596" t="s" s="4">
        <v>4923</v>
      </c>
      <c r="F596" t="s" s="4">
        <v>94</v>
      </c>
      <c r="G596" t="s" s="4">
        <v>6352</v>
      </c>
    </row>
    <row r="597" ht="45.0" customHeight="true">
      <c r="A597" t="s" s="4">
        <v>3775</v>
      </c>
      <c r="B597" t="s" s="4">
        <v>12485</v>
      </c>
      <c r="C597" t="s" s="4">
        <v>11609</v>
      </c>
      <c r="D597" t="s" s="4">
        <v>4923</v>
      </c>
      <c r="E597" t="s" s="4">
        <v>4923</v>
      </c>
      <c r="F597" t="s" s="4">
        <v>94</v>
      </c>
      <c r="G597" t="s" s="4">
        <v>6352</v>
      </c>
    </row>
    <row r="598" ht="45.0" customHeight="true">
      <c r="A598" t="s" s="4">
        <v>3783</v>
      </c>
      <c r="B598" t="s" s="4">
        <v>12486</v>
      </c>
      <c r="C598" t="s" s="4">
        <v>11609</v>
      </c>
      <c r="D598" t="s" s="4">
        <v>4923</v>
      </c>
      <c r="E598" t="s" s="4">
        <v>4923</v>
      </c>
      <c r="F598" t="s" s="4">
        <v>94</v>
      </c>
      <c r="G598" t="s" s="4">
        <v>6352</v>
      </c>
    </row>
    <row r="599" ht="45.0" customHeight="true">
      <c r="A599" t="s" s="4">
        <v>3789</v>
      </c>
      <c r="B599" t="s" s="4">
        <v>12487</v>
      </c>
      <c r="C599" t="s" s="4">
        <v>11609</v>
      </c>
      <c r="D599" t="s" s="4">
        <v>4923</v>
      </c>
      <c r="E599" t="s" s="4">
        <v>12007</v>
      </c>
      <c r="F599" t="s" s="4">
        <v>94</v>
      </c>
      <c r="G599" t="s" s="4">
        <v>6352</v>
      </c>
    </row>
    <row r="600" ht="45.0" customHeight="true">
      <c r="A600" t="s" s="4">
        <v>3794</v>
      </c>
      <c r="B600" t="s" s="4">
        <v>12488</v>
      </c>
      <c r="C600" t="s" s="4">
        <v>11609</v>
      </c>
      <c r="D600" t="s" s="4">
        <v>4923</v>
      </c>
      <c r="E600" t="s" s="4">
        <v>11729</v>
      </c>
      <c r="F600" t="s" s="4">
        <v>94</v>
      </c>
      <c r="G600" t="s" s="4">
        <v>6352</v>
      </c>
    </row>
    <row r="601" ht="45.0" customHeight="true">
      <c r="A601" t="s" s="4">
        <v>3799</v>
      </c>
      <c r="B601" t="s" s="4">
        <v>12489</v>
      </c>
      <c r="C601" t="s" s="4">
        <v>11609</v>
      </c>
      <c r="D601" t="s" s="4">
        <v>4923</v>
      </c>
      <c r="E601" t="s" s="4">
        <v>4923</v>
      </c>
      <c r="F601" t="s" s="4">
        <v>94</v>
      </c>
      <c r="G601" t="s" s="4">
        <v>6352</v>
      </c>
    </row>
    <row r="602" ht="45.0" customHeight="true">
      <c r="A602" t="s" s="4">
        <v>3804</v>
      </c>
      <c r="B602" t="s" s="4">
        <v>12490</v>
      </c>
      <c r="C602" t="s" s="4">
        <v>11609</v>
      </c>
      <c r="D602" t="s" s="4">
        <v>4923</v>
      </c>
      <c r="E602" t="s" s="4">
        <v>12491</v>
      </c>
      <c r="F602" t="s" s="4">
        <v>94</v>
      </c>
      <c r="G602" t="s" s="4">
        <v>6352</v>
      </c>
    </row>
    <row r="603" ht="45.0" customHeight="true">
      <c r="A603" t="s" s="4">
        <v>3809</v>
      </c>
      <c r="B603" t="s" s="4">
        <v>12492</v>
      </c>
      <c r="C603" t="s" s="4">
        <v>11609</v>
      </c>
      <c r="D603" t="s" s="4">
        <v>4923</v>
      </c>
      <c r="E603" t="s" s="4">
        <v>12493</v>
      </c>
      <c r="F603" t="s" s="4">
        <v>94</v>
      </c>
      <c r="G603" t="s" s="4">
        <v>6352</v>
      </c>
    </row>
    <row r="604" ht="45.0" customHeight="true">
      <c r="A604" t="s" s="4">
        <v>3817</v>
      </c>
      <c r="B604" t="s" s="4">
        <v>12494</v>
      </c>
      <c r="C604" t="s" s="4">
        <v>11609</v>
      </c>
      <c r="D604" t="s" s="4">
        <v>4923</v>
      </c>
      <c r="E604" t="s" s="4">
        <v>4923</v>
      </c>
      <c r="F604" t="s" s="4">
        <v>94</v>
      </c>
      <c r="G604" t="s" s="4">
        <v>6352</v>
      </c>
    </row>
    <row r="605" ht="45.0" customHeight="true">
      <c r="A605" t="s" s="4">
        <v>3822</v>
      </c>
      <c r="B605" t="s" s="4">
        <v>12495</v>
      </c>
      <c r="C605" t="s" s="4">
        <v>11609</v>
      </c>
      <c r="D605" t="s" s="4">
        <v>4923</v>
      </c>
      <c r="E605" t="s" s="4">
        <v>12496</v>
      </c>
      <c r="F605" t="s" s="4">
        <v>94</v>
      </c>
      <c r="G605" t="s" s="4">
        <v>6352</v>
      </c>
    </row>
    <row r="606" ht="45.0" customHeight="true">
      <c r="A606" t="s" s="4">
        <v>3828</v>
      </c>
      <c r="B606" t="s" s="4">
        <v>12497</v>
      </c>
      <c r="C606" t="s" s="4">
        <v>11609</v>
      </c>
      <c r="D606" t="s" s="4">
        <v>4923</v>
      </c>
      <c r="E606" t="s" s="4">
        <v>12498</v>
      </c>
      <c r="F606" t="s" s="4">
        <v>94</v>
      </c>
      <c r="G606" t="s" s="4">
        <v>6352</v>
      </c>
    </row>
    <row r="607" ht="45.0" customHeight="true">
      <c r="A607" t="s" s="4">
        <v>3833</v>
      </c>
      <c r="B607" t="s" s="4">
        <v>12499</v>
      </c>
      <c r="C607" t="s" s="4">
        <v>11609</v>
      </c>
      <c r="D607" t="s" s="4">
        <v>4923</v>
      </c>
      <c r="E607" t="s" s="4">
        <v>12500</v>
      </c>
      <c r="F607" t="s" s="4">
        <v>94</v>
      </c>
      <c r="G607" t="s" s="4">
        <v>6352</v>
      </c>
    </row>
    <row r="608" ht="45.0" customHeight="true">
      <c r="A608" t="s" s="4">
        <v>3839</v>
      </c>
      <c r="B608" t="s" s="4">
        <v>12501</v>
      </c>
      <c r="C608" t="s" s="4">
        <v>11609</v>
      </c>
      <c r="D608" t="s" s="4">
        <v>4923</v>
      </c>
      <c r="E608" t="s" s="4">
        <v>12153</v>
      </c>
      <c r="F608" t="s" s="4">
        <v>94</v>
      </c>
      <c r="G608" t="s" s="4">
        <v>6352</v>
      </c>
    </row>
    <row r="609" ht="45.0" customHeight="true">
      <c r="A609" t="s" s="4">
        <v>3847</v>
      </c>
      <c r="B609" t="s" s="4">
        <v>12502</v>
      </c>
      <c r="C609" t="s" s="4">
        <v>11609</v>
      </c>
      <c r="D609" t="s" s="4">
        <v>4923</v>
      </c>
      <c r="E609" t="s" s="4">
        <v>12503</v>
      </c>
      <c r="F609" t="s" s="4">
        <v>94</v>
      </c>
      <c r="G609" t="s" s="4">
        <v>6352</v>
      </c>
    </row>
    <row r="610" ht="45.0" customHeight="true">
      <c r="A610" t="s" s="4">
        <v>3854</v>
      </c>
      <c r="B610" t="s" s="4">
        <v>12504</v>
      </c>
      <c r="C610" t="s" s="4">
        <v>11609</v>
      </c>
      <c r="D610" t="s" s="4">
        <v>4923</v>
      </c>
      <c r="E610" t="s" s="4">
        <v>9149</v>
      </c>
      <c r="F610" t="s" s="4">
        <v>94</v>
      </c>
      <c r="G610" t="s" s="4">
        <v>6352</v>
      </c>
    </row>
    <row r="611" ht="45.0" customHeight="true">
      <c r="A611" t="s" s="4">
        <v>3860</v>
      </c>
      <c r="B611" t="s" s="4">
        <v>12505</v>
      </c>
      <c r="C611" t="s" s="4">
        <v>11609</v>
      </c>
      <c r="D611" t="s" s="4">
        <v>4923</v>
      </c>
      <c r="E611" t="s" s="4">
        <v>9149</v>
      </c>
      <c r="F611" t="s" s="4">
        <v>94</v>
      </c>
      <c r="G611" t="s" s="4">
        <v>6352</v>
      </c>
    </row>
    <row r="612" ht="45.0" customHeight="true">
      <c r="A612" t="s" s="4">
        <v>3868</v>
      </c>
      <c r="B612" t="s" s="4">
        <v>12506</v>
      </c>
      <c r="C612" t="s" s="4">
        <v>11609</v>
      </c>
      <c r="D612" t="s" s="4">
        <v>4923</v>
      </c>
      <c r="E612" t="s" s="4">
        <v>4923</v>
      </c>
      <c r="F612" t="s" s="4">
        <v>94</v>
      </c>
      <c r="G612" t="s" s="4">
        <v>6352</v>
      </c>
    </row>
    <row r="613" ht="45.0" customHeight="true">
      <c r="A613" t="s" s="4">
        <v>3875</v>
      </c>
      <c r="B613" t="s" s="4">
        <v>12507</v>
      </c>
      <c r="C613" t="s" s="4">
        <v>11609</v>
      </c>
      <c r="D613" t="s" s="4">
        <v>4923</v>
      </c>
      <c r="E613" t="s" s="4">
        <v>8859</v>
      </c>
      <c r="F613" t="s" s="4">
        <v>94</v>
      </c>
      <c r="G613" t="s" s="4">
        <v>6352</v>
      </c>
    </row>
    <row r="614" ht="45.0" customHeight="true">
      <c r="A614" t="s" s="4">
        <v>3880</v>
      </c>
      <c r="B614" t="s" s="4">
        <v>12508</v>
      </c>
      <c r="C614" t="s" s="4">
        <v>11609</v>
      </c>
      <c r="D614" t="s" s="4">
        <v>4923</v>
      </c>
      <c r="E614" t="s" s="4">
        <v>4923</v>
      </c>
      <c r="F614" t="s" s="4">
        <v>94</v>
      </c>
      <c r="G614" t="s" s="4">
        <v>6352</v>
      </c>
    </row>
    <row r="615" ht="45.0" customHeight="true">
      <c r="A615" t="s" s="4">
        <v>3886</v>
      </c>
      <c r="B615" t="s" s="4">
        <v>12509</v>
      </c>
      <c r="C615" t="s" s="4">
        <v>11609</v>
      </c>
      <c r="D615" t="s" s="4">
        <v>4923</v>
      </c>
      <c r="E615" t="s" s="4">
        <v>4923</v>
      </c>
      <c r="F615" t="s" s="4">
        <v>94</v>
      </c>
      <c r="G615" t="s" s="4">
        <v>6352</v>
      </c>
    </row>
    <row r="616" ht="45.0" customHeight="true">
      <c r="A616" t="s" s="4">
        <v>3892</v>
      </c>
      <c r="B616" t="s" s="4">
        <v>12510</v>
      </c>
      <c r="C616" t="s" s="4">
        <v>11609</v>
      </c>
      <c r="D616" t="s" s="4">
        <v>4923</v>
      </c>
      <c r="E616" t="s" s="4">
        <v>4923</v>
      </c>
      <c r="F616" t="s" s="4">
        <v>94</v>
      </c>
      <c r="G616" t="s" s="4">
        <v>6352</v>
      </c>
    </row>
    <row r="617" ht="45.0" customHeight="true">
      <c r="A617" t="s" s="4">
        <v>3896</v>
      </c>
      <c r="B617" t="s" s="4">
        <v>12511</v>
      </c>
      <c r="C617" t="s" s="4">
        <v>11609</v>
      </c>
      <c r="D617" t="s" s="4">
        <v>4923</v>
      </c>
      <c r="E617" t="s" s="4">
        <v>4923</v>
      </c>
      <c r="F617" t="s" s="4">
        <v>94</v>
      </c>
      <c r="G617" t="s" s="4">
        <v>6352</v>
      </c>
    </row>
    <row r="618" ht="45.0" customHeight="true">
      <c r="A618" t="s" s="4">
        <v>3900</v>
      </c>
      <c r="B618" t="s" s="4">
        <v>12512</v>
      </c>
      <c r="C618" t="s" s="4">
        <v>11609</v>
      </c>
      <c r="D618" t="s" s="4">
        <v>4923</v>
      </c>
      <c r="E618" t="s" s="4">
        <v>4923</v>
      </c>
      <c r="F618" t="s" s="4">
        <v>94</v>
      </c>
      <c r="G618" t="s" s="4">
        <v>6352</v>
      </c>
    </row>
    <row r="619" ht="45.0" customHeight="true">
      <c r="A619" t="s" s="4">
        <v>3904</v>
      </c>
      <c r="B619" t="s" s="4">
        <v>12513</v>
      </c>
      <c r="C619" t="s" s="4">
        <v>11609</v>
      </c>
      <c r="D619" t="s" s="4">
        <v>4923</v>
      </c>
      <c r="E619" t="s" s="4">
        <v>4923</v>
      </c>
      <c r="F619" t="s" s="4">
        <v>94</v>
      </c>
      <c r="G619" t="s" s="4">
        <v>6352</v>
      </c>
    </row>
    <row r="620" ht="45.0" customHeight="true">
      <c r="A620" t="s" s="4">
        <v>3908</v>
      </c>
      <c r="B620" t="s" s="4">
        <v>12514</v>
      </c>
      <c r="C620" t="s" s="4">
        <v>11609</v>
      </c>
      <c r="D620" t="s" s="4">
        <v>4923</v>
      </c>
      <c r="E620" t="s" s="4">
        <v>4923</v>
      </c>
      <c r="F620" t="s" s="4">
        <v>94</v>
      </c>
      <c r="G620" t="s" s="4">
        <v>6352</v>
      </c>
    </row>
    <row r="621" ht="45.0" customHeight="true">
      <c r="A621" t="s" s="4">
        <v>3915</v>
      </c>
      <c r="B621" t="s" s="4">
        <v>12515</v>
      </c>
      <c r="C621" t="s" s="4">
        <v>11609</v>
      </c>
      <c r="D621" t="s" s="4">
        <v>4923</v>
      </c>
      <c r="E621" t="s" s="4">
        <v>4923</v>
      </c>
      <c r="F621" t="s" s="4">
        <v>94</v>
      </c>
      <c r="G621" t="s" s="4">
        <v>6352</v>
      </c>
    </row>
    <row r="622" ht="45.0" customHeight="true">
      <c r="A622" t="s" s="4">
        <v>3919</v>
      </c>
      <c r="B622" t="s" s="4">
        <v>12516</v>
      </c>
      <c r="C622" t="s" s="4">
        <v>11609</v>
      </c>
      <c r="D622" t="s" s="4">
        <v>4923</v>
      </c>
      <c r="E622" t="s" s="4">
        <v>4923</v>
      </c>
      <c r="F622" t="s" s="4">
        <v>94</v>
      </c>
      <c r="G622" t="s" s="4">
        <v>6352</v>
      </c>
    </row>
    <row r="623" ht="45.0" customHeight="true">
      <c r="A623" t="s" s="4">
        <v>3923</v>
      </c>
      <c r="B623" t="s" s="4">
        <v>12517</v>
      </c>
      <c r="C623" t="s" s="4">
        <v>11609</v>
      </c>
      <c r="D623" t="s" s="4">
        <v>4923</v>
      </c>
      <c r="E623" t="s" s="4">
        <v>4923</v>
      </c>
      <c r="F623" t="s" s="4">
        <v>94</v>
      </c>
      <c r="G623" t="s" s="4">
        <v>6352</v>
      </c>
    </row>
    <row r="624" ht="45.0" customHeight="true">
      <c r="A624" t="s" s="4">
        <v>3927</v>
      </c>
      <c r="B624" t="s" s="4">
        <v>12518</v>
      </c>
      <c r="C624" t="s" s="4">
        <v>11609</v>
      </c>
      <c r="D624" t="s" s="4">
        <v>4923</v>
      </c>
      <c r="E624" t="s" s="4">
        <v>4923</v>
      </c>
      <c r="F624" t="s" s="4">
        <v>94</v>
      </c>
      <c r="G624" t="s" s="4">
        <v>6352</v>
      </c>
    </row>
    <row r="625" ht="45.0" customHeight="true">
      <c r="A625" t="s" s="4">
        <v>3933</v>
      </c>
      <c r="B625" t="s" s="4">
        <v>12519</v>
      </c>
      <c r="C625" t="s" s="4">
        <v>11609</v>
      </c>
      <c r="D625" t="s" s="4">
        <v>4923</v>
      </c>
      <c r="E625" t="s" s="4">
        <v>4923</v>
      </c>
      <c r="F625" t="s" s="4">
        <v>94</v>
      </c>
      <c r="G625" t="s" s="4">
        <v>6352</v>
      </c>
    </row>
    <row r="626" ht="45.0" customHeight="true">
      <c r="A626" t="s" s="4">
        <v>3935</v>
      </c>
      <c r="B626" t="s" s="4">
        <v>12520</v>
      </c>
      <c r="C626" t="s" s="4">
        <v>11609</v>
      </c>
      <c r="D626" t="s" s="4">
        <v>4923</v>
      </c>
      <c r="E626" t="s" s="4">
        <v>4923</v>
      </c>
      <c r="F626" t="s" s="4">
        <v>94</v>
      </c>
      <c r="G626" t="s" s="4">
        <v>6352</v>
      </c>
    </row>
    <row r="627" ht="45.0" customHeight="true">
      <c r="A627" t="s" s="4">
        <v>3939</v>
      </c>
      <c r="B627" t="s" s="4">
        <v>12521</v>
      </c>
      <c r="C627" t="s" s="4">
        <v>11609</v>
      </c>
      <c r="D627" t="s" s="4">
        <v>4923</v>
      </c>
      <c r="E627" t="s" s="4">
        <v>4923</v>
      </c>
      <c r="F627" t="s" s="4">
        <v>94</v>
      </c>
      <c r="G627" t="s" s="4">
        <v>6352</v>
      </c>
    </row>
    <row r="628" ht="45.0" customHeight="true">
      <c r="A628" t="s" s="4">
        <v>3944</v>
      </c>
      <c r="B628" t="s" s="4">
        <v>12522</v>
      </c>
      <c r="C628" t="s" s="4">
        <v>11609</v>
      </c>
      <c r="D628" t="s" s="4">
        <v>4923</v>
      </c>
      <c r="E628" t="s" s="4">
        <v>12523</v>
      </c>
      <c r="F628" t="s" s="4">
        <v>94</v>
      </c>
      <c r="G628" t="s" s="4">
        <v>6352</v>
      </c>
    </row>
    <row r="629" ht="45.0" customHeight="true">
      <c r="A629" t="s" s="4">
        <v>3948</v>
      </c>
      <c r="B629" t="s" s="4">
        <v>12524</v>
      </c>
      <c r="C629" t="s" s="4">
        <v>11609</v>
      </c>
      <c r="D629" t="s" s="4">
        <v>4923</v>
      </c>
      <c r="E629" t="s" s="4">
        <v>4923</v>
      </c>
      <c r="F629" t="s" s="4">
        <v>94</v>
      </c>
      <c r="G629" t="s" s="4">
        <v>6352</v>
      </c>
    </row>
    <row r="630" ht="45.0" customHeight="true">
      <c r="A630" t="s" s="4">
        <v>3952</v>
      </c>
      <c r="B630" t="s" s="4">
        <v>12525</v>
      </c>
      <c r="C630" t="s" s="4">
        <v>11609</v>
      </c>
      <c r="D630" t="s" s="4">
        <v>4923</v>
      </c>
      <c r="E630" t="s" s="4">
        <v>12526</v>
      </c>
      <c r="F630" t="s" s="4">
        <v>94</v>
      </c>
      <c r="G630" t="s" s="4">
        <v>6352</v>
      </c>
    </row>
    <row r="631" ht="45.0" customHeight="true">
      <c r="A631" t="s" s="4">
        <v>3956</v>
      </c>
      <c r="B631" t="s" s="4">
        <v>12527</v>
      </c>
      <c r="C631" t="s" s="4">
        <v>11609</v>
      </c>
      <c r="D631" t="s" s="4">
        <v>4923</v>
      </c>
      <c r="E631" t="s" s="4">
        <v>4923</v>
      </c>
      <c r="F631" t="s" s="4">
        <v>94</v>
      </c>
      <c r="G631" t="s" s="4">
        <v>6352</v>
      </c>
    </row>
    <row r="632" ht="45.0" customHeight="true">
      <c r="A632" t="s" s="4">
        <v>3960</v>
      </c>
      <c r="B632" t="s" s="4">
        <v>12528</v>
      </c>
      <c r="C632" t="s" s="4">
        <v>11609</v>
      </c>
      <c r="D632" t="s" s="4">
        <v>4923</v>
      </c>
      <c r="E632" t="s" s="4">
        <v>4923</v>
      </c>
      <c r="F632" t="s" s="4">
        <v>94</v>
      </c>
      <c r="G632" t="s" s="4">
        <v>6352</v>
      </c>
    </row>
    <row r="633" ht="45.0" customHeight="true">
      <c r="A633" t="s" s="4">
        <v>3964</v>
      </c>
      <c r="B633" t="s" s="4">
        <v>12529</v>
      </c>
      <c r="C633" t="s" s="4">
        <v>11609</v>
      </c>
      <c r="D633" t="s" s="4">
        <v>4923</v>
      </c>
      <c r="E633" t="s" s="4">
        <v>4923</v>
      </c>
      <c r="F633" t="s" s="4">
        <v>94</v>
      </c>
      <c r="G633" t="s" s="4">
        <v>6352</v>
      </c>
    </row>
    <row r="634" ht="45.0" customHeight="true">
      <c r="A634" t="s" s="4">
        <v>3968</v>
      </c>
      <c r="B634" t="s" s="4">
        <v>12530</v>
      </c>
      <c r="C634" t="s" s="4">
        <v>11609</v>
      </c>
      <c r="D634" t="s" s="4">
        <v>4923</v>
      </c>
      <c r="E634" t="s" s="4">
        <v>4923</v>
      </c>
      <c r="F634" t="s" s="4">
        <v>94</v>
      </c>
      <c r="G634" t="s" s="4">
        <v>6352</v>
      </c>
    </row>
    <row r="635" ht="45.0" customHeight="true">
      <c r="A635" t="s" s="4">
        <v>3972</v>
      </c>
      <c r="B635" t="s" s="4">
        <v>12531</v>
      </c>
      <c r="C635" t="s" s="4">
        <v>11609</v>
      </c>
      <c r="D635" t="s" s="4">
        <v>4923</v>
      </c>
      <c r="E635" t="s" s="4">
        <v>4923</v>
      </c>
      <c r="F635" t="s" s="4">
        <v>94</v>
      </c>
      <c r="G635" t="s" s="4">
        <v>6352</v>
      </c>
    </row>
    <row r="636" ht="45.0" customHeight="true">
      <c r="A636" t="s" s="4">
        <v>3976</v>
      </c>
      <c r="B636" t="s" s="4">
        <v>12532</v>
      </c>
      <c r="C636" t="s" s="4">
        <v>11609</v>
      </c>
      <c r="D636" t="s" s="4">
        <v>4923</v>
      </c>
      <c r="E636" t="s" s="4">
        <v>4923</v>
      </c>
      <c r="F636" t="s" s="4">
        <v>94</v>
      </c>
      <c r="G636" t="s" s="4">
        <v>6352</v>
      </c>
    </row>
    <row r="637" ht="45.0" customHeight="true">
      <c r="A637" t="s" s="4">
        <v>3981</v>
      </c>
      <c r="B637" t="s" s="4">
        <v>12533</v>
      </c>
      <c r="C637" t="s" s="4">
        <v>11609</v>
      </c>
      <c r="D637" t="s" s="4">
        <v>4923</v>
      </c>
      <c r="E637" t="s" s="4">
        <v>12534</v>
      </c>
      <c r="F637" t="s" s="4">
        <v>94</v>
      </c>
      <c r="G637" t="s" s="4">
        <v>6352</v>
      </c>
    </row>
    <row r="638" ht="45.0" customHeight="true">
      <c r="A638" t="s" s="4">
        <v>3985</v>
      </c>
      <c r="B638" t="s" s="4">
        <v>12535</v>
      </c>
      <c r="C638" t="s" s="4">
        <v>11609</v>
      </c>
      <c r="D638" t="s" s="4">
        <v>4923</v>
      </c>
      <c r="E638" t="s" s="4">
        <v>4923</v>
      </c>
      <c r="F638" t="s" s="4">
        <v>94</v>
      </c>
      <c r="G638" t="s" s="4">
        <v>6352</v>
      </c>
    </row>
    <row r="639" ht="45.0" customHeight="true">
      <c r="A639" t="s" s="4">
        <v>3989</v>
      </c>
      <c r="B639" t="s" s="4">
        <v>12536</v>
      </c>
      <c r="C639" t="s" s="4">
        <v>11609</v>
      </c>
      <c r="D639" t="s" s="4">
        <v>4923</v>
      </c>
      <c r="E639" t="s" s="4">
        <v>4923</v>
      </c>
      <c r="F639" t="s" s="4">
        <v>94</v>
      </c>
      <c r="G639" t="s" s="4">
        <v>6352</v>
      </c>
    </row>
    <row r="640" ht="45.0" customHeight="true">
      <c r="A640" t="s" s="4">
        <v>3993</v>
      </c>
      <c r="B640" t="s" s="4">
        <v>12537</v>
      </c>
      <c r="C640" t="s" s="4">
        <v>11609</v>
      </c>
      <c r="D640" t="s" s="4">
        <v>4923</v>
      </c>
      <c r="E640" t="s" s="4">
        <v>4923</v>
      </c>
      <c r="F640" t="s" s="4">
        <v>94</v>
      </c>
      <c r="G640" t="s" s="4">
        <v>6352</v>
      </c>
    </row>
    <row r="641" ht="45.0" customHeight="true">
      <c r="A641" t="s" s="4">
        <v>3997</v>
      </c>
      <c r="B641" t="s" s="4">
        <v>12538</v>
      </c>
      <c r="C641" t="s" s="4">
        <v>11609</v>
      </c>
      <c r="D641" t="s" s="4">
        <v>4923</v>
      </c>
      <c r="E641" t="s" s="4">
        <v>4923</v>
      </c>
      <c r="F641" t="s" s="4">
        <v>94</v>
      </c>
      <c r="G641" t="s" s="4">
        <v>6352</v>
      </c>
    </row>
    <row r="642" ht="45.0" customHeight="true">
      <c r="A642" t="s" s="4">
        <v>4001</v>
      </c>
      <c r="B642" t="s" s="4">
        <v>12539</v>
      </c>
      <c r="C642" t="s" s="4">
        <v>11609</v>
      </c>
      <c r="D642" t="s" s="4">
        <v>4923</v>
      </c>
      <c r="E642" t="s" s="4">
        <v>12540</v>
      </c>
      <c r="F642" t="s" s="4">
        <v>94</v>
      </c>
      <c r="G642" t="s" s="4">
        <v>6352</v>
      </c>
    </row>
    <row r="643" ht="45.0" customHeight="true">
      <c r="A643" t="s" s="4">
        <v>4005</v>
      </c>
      <c r="B643" t="s" s="4">
        <v>12541</v>
      </c>
      <c r="C643" t="s" s="4">
        <v>11609</v>
      </c>
      <c r="D643" t="s" s="4">
        <v>4923</v>
      </c>
      <c r="E643" t="s" s="4">
        <v>4923</v>
      </c>
      <c r="F643" t="s" s="4">
        <v>94</v>
      </c>
      <c r="G643" t="s" s="4">
        <v>6352</v>
      </c>
    </row>
    <row r="644" ht="45.0" customHeight="true">
      <c r="A644" t="s" s="4">
        <v>4009</v>
      </c>
      <c r="B644" t="s" s="4">
        <v>12542</v>
      </c>
      <c r="C644" t="s" s="4">
        <v>11609</v>
      </c>
      <c r="D644" t="s" s="4">
        <v>4923</v>
      </c>
      <c r="E644" t="s" s="4">
        <v>4923</v>
      </c>
      <c r="F644" t="s" s="4">
        <v>94</v>
      </c>
      <c r="G644" t="s" s="4">
        <v>6352</v>
      </c>
    </row>
    <row r="645" ht="45.0" customHeight="true">
      <c r="A645" t="s" s="4">
        <v>4013</v>
      </c>
      <c r="B645" t="s" s="4">
        <v>12543</v>
      </c>
      <c r="C645" t="s" s="4">
        <v>11609</v>
      </c>
      <c r="D645" t="s" s="4">
        <v>4923</v>
      </c>
      <c r="E645" t="s" s="4">
        <v>4923</v>
      </c>
      <c r="F645" t="s" s="4">
        <v>94</v>
      </c>
      <c r="G645" t="s" s="4">
        <v>6352</v>
      </c>
    </row>
    <row r="646" ht="45.0" customHeight="true">
      <c r="A646" t="s" s="4">
        <v>4017</v>
      </c>
      <c r="B646" t="s" s="4">
        <v>12544</v>
      </c>
      <c r="C646" t="s" s="4">
        <v>11609</v>
      </c>
      <c r="D646" t="s" s="4">
        <v>4923</v>
      </c>
      <c r="E646" t="s" s="4">
        <v>4923</v>
      </c>
      <c r="F646" t="s" s="4">
        <v>94</v>
      </c>
      <c r="G646" t="s" s="4">
        <v>6352</v>
      </c>
    </row>
    <row r="647" ht="45.0" customHeight="true">
      <c r="A647" t="s" s="4">
        <v>4021</v>
      </c>
      <c r="B647" t="s" s="4">
        <v>12545</v>
      </c>
      <c r="C647" t="s" s="4">
        <v>11609</v>
      </c>
      <c r="D647" t="s" s="4">
        <v>4923</v>
      </c>
      <c r="E647" t="s" s="4">
        <v>12546</v>
      </c>
      <c r="F647" t="s" s="4">
        <v>94</v>
      </c>
      <c r="G647" t="s" s="4">
        <v>6352</v>
      </c>
    </row>
    <row r="648" ht="45.0" customHeight="true">
      <c r="A648" t="s" s="4">
        <v>4025</v>
      </c>
      <c r="B648" t="s" s="4">
        <v>12547</v>
      </c>
      <c r="C648" t="s" s="4">
        <v>11609</v>
      </c>
      <c r="D648" t="s" s="4">
        <v>4923</v>
      </c>
      <c r="E648" t="s" s="4">
        <v>4923</v>
      </c>
      <c r="F648" t="s" s="4">
        <v>94</v>
      </c>
      <c r="G648" t="s" s="4">
        <v>6352</v>
      </c>
    </row>
    <row r="649" ht="45.0" customHeight="true">
      <c r="A649" t="s" s="4">
        <v>4029</v>
      </c>
      <c r="B649" t="s" s="4">
        <v>12548</v>
      </c>
      <c r="C649" t="s" s="4">
        <v>11609</v>
      </c>
      <c r="D649" t="s" s="4">
        <v>4923</v>
      </c>
      <c r="E649" t="s" s="4">
        <v>12549</v>
      </c>
      <c r="F649" t="s" s="4">
        <v>94</v>
      </c>
      <c r="G649" t="s" s="4">
        <v>6352</v>
      </c>
    </row>
    <row r="650" ht="45.0" customHeight="true">
      <c r="A650" t="s" s="4">
        <v>4033</v>
      </c>
      <c r="B650" t="s" s="4">
        <v>12550</v>
      </c>
      <c r="C650" t="s" s="4">
        <v>11609</v>
      </c>
      <c r="D650" t="s" s="4">
        <v>4923</v>
      </c>
      <c r="E650" t="s" s="4">
        <v>4923</v>
      </c>
      <c r="F650" t="s" s="4">
        <v>94</v>
      </c>
      <c r="G650" t="s" s="4">
        <v>6352</v>
      </c>
    </row>
    <row r="651" ht="45.0" customHeight="true">
      <c r="A651" t="s" s="4">
        <v>4037</v>
      </c>
      <c r="B651" t="s" s="4">
        <v>12551</v>
      </c>
      <c r="C651" t="s" s="4">
        <v>11609</v>
      </c>
      <c r="D651" t="s" s="4">
        <v>4923</v>
      </c>
      <c r="E651" t="s" s="4">
        <v>12552</v>
      </c>
      <c r="F651" t="s" s="4">
        <v>94</v>
      </c>
      <c r="G651" t="s" s="4">
        <v>6352</v>
      </c>
    </row>
    <row r="652" ht="45.0" customHeight="true">
      <c r="A652" t="s" s="4">
        <v>4041</v>
      </c>
      <c r="B652" t="s" s="4">
        <v>12553</v>
      </c>
      <c r="C652" t="s" s="4">
        <v>11609</v>
      </c>
      <c r="D652" t="s" s="4">
        <v>4923</v>
      </c>
      <c r="E652" t="s" s="4">
        <v>12554</v>
      </c>
      <c r="F652" t="s" s="4">
        <v>94</v>
      </c>
      <c r="G652" t="s" s="4">
        <v>6352</v>
      </c>
    </row>
    <row r="653" ht="45.0" customHeight="true">
      <c r="A653" t="s" s="4">
        <v>4045</v>
      </c>
      <c r="B653" t="s" s="4">
        <v>12555</v>
      </c>
      <c r="C653" t="s" s="4">
        <v>11609</v>
      </c>
      <c r="D653" t="s" s="4">
        <v>4923</v>
      </c>
      <c r="E653" t="s" s="4">
        <v>11648</v>
      </c>
      <c r="F653" t="s" s="4">
        <v>94</v>
      </c>
      <c r="G653" t="s" s="4">
        <v>6352</v>
      </c>
    </row>
    <row r="654" ht="45.0" customHeight="true">
      <c r="A654" t="s" s="4">
        <v>4049</v>
      </c>
      <c r="B654" t="s" s="4">
        <v>12556</v>
      </c>
      <c r="C654" t="s" s="4">
        <v>11609</v>
      </c>
      <c r="D654" t="s" s="4">
        <v>4923</v>
      </c>
      <c r="E654" t="s" s="4">
        <v>4923</v>
      </c>
      <c r="F654" t="s" s="4">
        <v>94</v>
      </c>
      <c r="G654" t="s" s="4">
        <v>6352</v>
      </c>
    </row>
    <row r="655" ht="45.0" customHeight="true">
      <c r="A655" t="s" s="4">
        <v>4053</v>
      </c>
      <c r="B655" t="s" s="4">
        <v>12557</v>
      </c>
      <c r="C655" t="s" s="4">
        <v>11609</v>
      </c>
      <c r="D655" t="s" s="4">
        <v>4923</v>
      </c>
      <c r="E655" t="s" s="4">
        <v>4923</v>
      </c>
      <c r="F655" t="s" s="4">
        <v>94</v>
      </c>
      <c r="G655" t="s" s="4">
        <v>6352</v>
      </c>
    </row>
    <row r="656" ht="45.0" customHeight="true">
      <c r="A656" t="s" s="4">
        <v>4057</v>
      </c>
      <c r="B656" t="s" s="4">
        <v>12558</v>
      </c>
      <c r="C656" t="s" s="4">
        <v>11609</v>
      </c>
      <c r="D656" t="s" s="4">
        <v>4923</v>
      </c>
      <c r="E656" t="s" s="4">
        <v>12559</v>
      </c>
      <c r="F656" t="s" s="4">
        <v>94</v>
      </c>
      <c r="G656" t="s" s="4">
        <v>6352</v>
      </c>
    </row>
    <row r="657" ht="45.0" customHeight="true">
      <c r="A657" t="s" s="4">
        <v>4061</v>
      </c>
      <c r="B657" t="s" s="4">
        <v>12560</v>
      </c>
      <c r="C657" t="s" s="4">
        <v>11609</v>
      </c>
      <c r="D657" t="s" s="4">
        <v>4923</v>
      </c>
      <c r="E657" t="s" s="4">
        <v>12561</v>
      </c>
      <c r="F657" t="s" s="4">
        <v>94</v>
      </c>
      <c r="G657" t="s" s="4">
        <v>6352</v>
      </c>
    </row>
    <row r="658" ht="45.0" customHeight="true">
      <c r="A658" t="s" s="4">
        <v>4065</v>
      </c>
      <c r="B658" t="s" s="4">
        <v>12562</v>
      </c>
      <c r="C658" t="s" s="4">
        <v>11609</v>
      </c>
      <c r="D658" t="s" s="4">
        <v>4923</v>
      </c>
      <c r="E658" t="s" s="4">
        <v>12563</v>
      </c>
      <c r="F658" t="s" s="4">
        <v>94</v>
      </c>
      <c r="G658" t="s" s="4">
        <v>6352</v>
      </c>
    </row>
    <row r="659" ht="45.0" customHeight="true">
      <c r="A659" t="s" s="4">
        <v>4069</v>
      </c>
      <c r="B659" t="s" s="4">
        <v>12564</v>
      </c>
      <c r="C659" t="s" s="4">
        <v>11609</v>
      </c>
      <c r="D659" t="s" s="4">
        <v>4923</v>
      </c>
      <c r="E659" t="s" s="4">
        <v>12565</v>
      </c>
      <c r="F659" t="s" s="4">
        <v>94</v>
      </c>
      <c r="G659" t="s" s="4">
        <v>6352</v>
      </c>
    </row>
    <row r="660" ht="45.0" customHeight="true">
      <c r="A660" t="s" s="4">
        <v>4073</v>
      </c>
      <c r="B660" t="s" s="4">
        <v>12566</v>
      </c>
      <c r="C660" t="s" s="4">
        <v>11609</v>
      </c>
      <c r="D660" t="s" s="4">
        <v>4923</v>
      </c>
      <c r="E660" t="s" s="4">
        <v>4923</v>
      </c>
      <c r="F660" t="s" s="4">
        <v>94</v>
      </c>
      <c r="G660" t="s" s="4">
        <v>6352</v>
      </c>
    </row>
    <row r="661" ht="45.0" customHeight="true">
      <c r="A661" t="s" s="4">
        <v>4077</v>
      </c>
      <c r="B661" t="s" s="4">
        <v>12567</v>
      </c>
      <c r="C661" t="s" s="4">
        <v>11609</v>
      </c>
      <c r="D661" t="s" s="4">
        <v>4923</v>
      </c>
      <c r="E661" t="s" s="4">
        <v>12568</v>
      </c>
      <c r="F661" t="s" s="4">
        <v>94</v>
      </c>
      <c r="G661" t="s" s="4">
        <v>6352</v>
      </c>
    </row>
    <row r="662" ht="45.0" customHeight="true">
      <c r="A662" t="s" s="4">
        <v>4081</v>
      </c>
      <c r="B662" t="s" s="4">
        <v>12569</v>
      </c>
      <c r="C662" t="s" s="4">
        <v>11609</v>
      </c>
      <c r="D662" t="s" s="4">
        <v>4923</v>
      </c>
      <c r="E662" t="s" s="4">
        <v>12570</v>
      </c>
      <c r="F662" t="s" s="4">
        <v>94</v>
      </c>
      <c r="G662" t="s" s="4">
        <v>6352</v>
      </c>
    </row>
    <row r="663" ht="45.0" customHeight="true">
      <c r="A663" t="s" s="4">
        <v>4085</v>
      </c>
      <c r="B663" t="s" s="4">
        <v>12571</v>
      </c>
      <c r="C663" t="s" s="4">
        <v>11609</v>
      </c>
      <c r="D663" t="s" s="4">
        <v>4923</v>
      </c>
      <c r="E663" t="s" s="4">
        <v>12572</v>
      </c>
      <c r="F663" t="s" s="4">
        <v>94</v>
      </c>
      <c r="G663" t="s" s="4">
        <v>6352</v>
      </c>
    </row>
    <row r="664" ht="45.0" customHeight="true">
      <c r="A664" t="s" s="4">
        <v>4089</v>
      </c>
      <c r="B664" t="s" s="4">
        <v>12573</v>
      </c>
      <c r="C664" t="s" s="4">
        <v>11609</v>
      </c>
      <c r="D664" t="s" s="4">
        <v>4923</v>
      </c>
      <c r="E664" t="s" s="4">
        <v>12574</v>
      </c>
      <c r="F664" t="s" s="4">
        <v>94</v>
      </c>
      <c r="G664" t="s" s="4">
        <v>6352</v>
      </c>
    </row>
    <row r="665" ht="45.0" customHeight="true">
      <c r="A665" t="s" s="4">
        <v>4093</v>
      </c>
      <c r="B665" t="s" s="4">
        <v>12575</v>
      </c>
      <c r="C665" t="s" s="4">
        <v>11609</v>
      </c>
      <c r="D665" t="s" s="4">
        <v>4923</v>
      </c>
      <c r="E665" t="s" s="4">
        <v>4923</v>
      </c>
      <c r="F665" t="s" s="4">
        <v>94</v>
      </c>
      <c r="G665" t="s" s="4">
        <v>6352</v>
      </c>
    </row>
    <row r="666" ht="45.0" customHeight="true">
      <c r="A666" t="s" s="4">
        <v>4097</v>
      </c>
      <c r="B666" t="s" s="4">
        <v>12576</v>
      </c>
      <c r="C666" t="s" s="4">
        <v>11609</v>
      </c>
      <c r="D666" t="s" s="4">
        <v>4923</v>
      </c>
      <c r="E666" t="s" s="4">
        <v>12577</v>
      </c>
      <c r="F666" t="s" s="4">
        <v>94</v>
      </c>
      <c r="G666" t="s" s="4">
        <v>6352</v>
      </c>
    </row>
    <row r="667" ht="45.0" customHeight="true">
      <c r="A667" t="s" s="4">
        <v>4101</v>
      </c>
      <c r="B667" t="s" s="4">
        <v>12578</v>
      </c>
      <c r="C667" t="s" s="4">
        <v>11609</v>
      </c>
      <c r="D667" t="s" s="4">
        <v>4923</v>
      </c>
      <c r="E667" t="s" s="4">
        <v>12579</v>
      </c>
      <c r="F667" t="s" s="4">
        <v>94</v>
      </c>
      <c r="G667" t="s" s="4">
        <v>6352</v>
      </c>
    </row>
    <row r="668" ht="45.0" customHeight="true">
      <c r="A668" t="s" s="4">
        <v>4105</v>
      </c>
      <c r="B668" t="s" s="4">
        <v>12580</v>
      </c>
      <c r="C668" t="s" s="4">
        <v>11609</v>
      </c>
      <c r="D668" t="s" s="4">
        <v>4923</v>
      </c>
      <c r="E668" t="s" s="4">
        <v>4923</v>
      </c>
      <c r="F668" t="s" s="4">
        <v>94</v>
      </c>
      <c r="G668" t="s" s="4">
        <v>6352</v>
      </c>
    </row>
    <row r="669" ht="45.0" customHeight="true">
      <c r="A669" t="s" s="4">
        <v>4109</v>
      </c>
      <c r="B669" t="s" s="4">
        <v>12581</v>
      </c>
      <c r="C669" t="s" s="4">
        <v>11609</v>
      </c>
      <c r="D669" t="s" s="4">
        <v>4923</v>
      </c>
      <c r="E669" t="s" s="4">
        <v>12582</v>
      </c>
      <c r="F669" t="s" s="4">
        <v>94</v>
      </c>
      <c r="G669" t="s" s="4">
        <v>6352</v>
      </c>
    </row>
    <row r="670" ht="45.0" customHeight="true">
      <c r="A670" t="s" s="4">
        <v>4113</v>
      </c>
      <c r="B670" t="s" s="4">
        <v>12583</v>
      </c>
      <c r="C670" t="s" s="4">
        <v>11609</v>
      </c>
      <c r="D670" t="s" s="4">
        <v>4923</v>
      </c>
      <c r="E670" t="s" s="4">
        <v>4923</v>
      </c>
      <c r="F670" t="s" s="4">
        <v>94</v>
      </c>
      <c r="G670" t="s" s="4">
        <v>6352</v>
      </c>
    </row>
    <row r="671" ht="45.0" customHeight="true">
      <c r="A671" t="s" s="4">
        <v>4117</v>
      </c>
      <c r="B671" t="s" s="4">
        <v>12584</v>
      </c>
      <c r="C671" t="s" s="4">
        <v>11609</v>
      </c>
      <c r="D671" t="s" s="4">
        <v>4923</v>
      </c>
      <c r="E671" t="s" s="4">
        <v>12585</v>
      </c>
      <c r="F671" t="s" s="4">
        <v>94</v>
      </c>
      <c r="G671" t="s" s="4">
        <v>6352</v>
      </c>
    </row>
    <row r="672" ht="45.0" customHeight="true">
      <c r="A672" t="s" s="4">
        <v>4121</v>
      </c>
      <c r="B672" t="s" s="4">
        <v>12586</v>
      </c>
      <c r="C672" t="s" s="4">
        <v>11609</v>
      </c>
      <c r="D672" t="s" s="4">
        <v>4923</v>
      </c>
      <c r="E672" t="s" s="4">
        <v>12587</v>
      </c>
      <c r="F672" t="s" s="4">
        <v>94</v>
      </c>
      <c r="G672" t="s" s="4">
        <v>6352</v>
      </c>
    </row>
    <row r="673" ht="45.0" customHeight="true">
      <c r="A673" t="s" s="4">
        <v>4125</v>
      </c>
      <c r="B673" t="s" s="4">
        <v>12588</v>
      </c>
      <c r="C673" t="s" s="4">
        <v>11609</v>
      </c>
      <c r="D673" t="s" s="4">
        <v>4923</v>
      </c>
      <c r="E673" t="s" s="4">
        <v>4923</v>
      </c>
      <c r="F673" t="s" s="4">
        <v>94</v>
      </c>
      <c r="G673" t="s" s="4">
        <v>6352</v>
      </c>
    </row>
    <row r="674" ht="45.0" customHeight="true">
      <c r="A674" t="s" s="4">
        <v>4129</v>
      </c>
      <c r="B674" t="s" s="4">
        <v>12589</v>
      </c>
      <c r="C674" t="s" s="4">
        <v>11609</v>
      </c>
      <c r="D674" t="s" s="4">
        <v>4923</v>
      </c>
      <c r="E674" t="s" s="4">
        <v>12582</v>
      </c>
      <c r="F674" t="s" s="4">
        <v>94</v>
      </c>
      <c r="G674" t="s" s="4">
        <v>6352</v>
      </c>
    </row>
    <row r="675" ht="45.0" customHeight="true">
      <c r="A675" t="s" s="4">
        <v>4133</v>
      </c>
      <c r="B675" t="s" s="4">
        <v>12590</v>
      </c>
      <c r="C675" t="s" s="4">
        <v>11609</v>
      </c>
      <c r="D675" t="s" s="4">
        <v>4923</v>
      </c>
      <c r="E675" t="s" s="4">
        <v>4923</v>
      </c>
      <c r="F675" t="s" s="4">
        <v>94</v>
      </c>
      <c r="G675" t="s" s="4">
        <v>6352</v>
      </c>
    </row>
    <row r="676" ht="45.0" customHeight="true">
      <c r="A676" t="s" s="4">
        <v>4137</v>
      </c>
      <c r="B676" t="s" s="4">
        <v>12591</v>
      </c>
      <c r="C676" t="s" s="4">
        <v>11609</v>
      </c>
      <c r="D676" t="s" s="4">
        <v>4923</v>
      </c>
      <c r="E676" t="s" s="4">
        <v>12592</v>
      </c>
      <c r="F676" t="s" s="4">
        <v>94</v>
      </c>
      <c r="G676" t="s" s="4">
        <v>6352</v>
      </c>
    </row>
    <row r="677" ht="45.0" customHeight="true">
      <c r="A677" t="s" s="4">
        <v>4141</v>
      </c>
      <c r="B677" t="s" s="4">
        <v>12593</v>
      </c>
      <c r="C677" t="s" s="4">
        <v>11609</v>
      </c>
      <c r="D677" t="s" s="4">
        <v>4923</v>
      </c>
      <c r="E677" t="s" s="4">
        <v>4923</v>
      </c>
      <c r="F677" t="s" s="4">
        <v>94</v>
      </c>
      <c r="G677" t="s" s="4">
        <v>6352</v>
      </c>
    </row>
    <row r="678" ht="45.0" customHeight="true">
      <c r="A678" t="s" s="4">
        <v>4145</v>
      </c>
      <c r="B678" t="s" s="4">
        <v>12594</v>
      </c>
      <c r="C678" t="s" s="4">
        <v>11609</v>
      </c>
      <c r="D678" t="s" s="4">
        <v>4923</v>
      </c>
      <c r="E678" t="s" s="4">
        <v>12595</v>
      </c>
      <c r="F678" t="s" s="4">
        <v>94</v>
      </c>
      <c r="G678" t="s" s="4">
        <v>6352</v>
      </c>
    </row>
    <row r="679" ht="45.0" customHeight="true">
      <c r="A679" t="s" s="4">
        <v>4149</v>
      </c>
      <c r="B679" t="s" s="4">
        <v>12596</v>
      </c>
      <c r="C679" t="s" s="4">
        <v>11609</v>
      </c>
      <c r="D679" t="s" s="4">
        <v>4923</v>
      </c>
      <c r="E679" t="s" s="4">
        <v>4923</v>
      </c>
      <c r="F679" t="s" s="4">
        <v>94</v>
      </c>
      <c r="G679" t="s" s="4">
        <v>6352</v>
      </c>
    </row>
    <row r="680" ht="45.0" customHeight="true">
      <c r="A680" t="s" s="4">
        <v>4153</v>
      </c>
      <c r="B680" t="s" s="4">
        <v>12597</v>
      </c>
      <c r="C680" t="s" s="4">
        <v>11609</v>
      </c>
      <c r="D680" t="s" s="4">
        <v>4923</v>
      </c>
      <c r="E680" t="s" s="4">
        <v>12598</v>
      </c>
      <c r="F680" t="s" s="4">
        <v>94</v>
      </c>
      <c r="G680" t="s" s="4">
        <v>6352</v>
      </c>
    </row>
    <row r="681" ht="45.0" customHeight="true">
      <c r="A681" t="s" s="4">
        <v>4157</v>
      </c>
      <c r="B681" t="s" s="4">
        <v>12599</v>
      </c>
      <c r="C681" t="s" s="4">
        <v>11609</v>
      </c>
      <c r="D681" t="s" s="4">
        <v>4923</v>
      </c>
      <c r="E681" t="s" s="4">
        <v>11052</v>
      </c>
      <c r="F681" t="s" s="4">
        <v>94</v>
      </c>
      <c r="G681" t="s" s="4">
        <v>6352</v>
      </c>
    </row>
    <row r="682" ht="45.0" customHeight="true">
      <c r="A682" t="s" s="4">
        <v>4161</v>
      </c>
      <c r="B682" t="s" s="4">
        <v>12600</v>
      </c>
      <c r="C682" t="s" s="4">
        <v>11609</v>
      </c>
      <c r="D682" t="s" s="4">
        <v>4923</v>
      </c>
      <c r="E682" t="s" s="4">
        <v>12601</v>
      </c>
      <c r="F682" t="s" s="4">
        <v>94</v>
      </c>
      <c r="G682" t="s" s="4">
        <v>6352</v>
      </c>
    </row>
    <row r="683" ht="45.0" customHeight="true">
      <c r="A683" t="s" s="4">
        <v>4165</v>
      </c>
      <c r="B683" t="s" s="4">
        <v>12602</v>
      </c>
      <c r="C683" t="s" s="4">
        <v>11609</v>
      </c>
      <c r="D683" t="s" s="4">
        <v>4923</v>
      </c>
      <c r="E683" t="s" s="4">
        <v>12603</v>
      </c>
      <c r="F683" t="s" s="4">
        <v>94</v>
      </c>
      <c r="G683" t="s" s="4">
        <v>6352</v>
      </c>
    </row>
    <row r="684" ht="45.0" customHeight="true">
      <c r="A684" t="s" s="4">
        <v>4169</v>
      </c>
      <c r="B684" t="s" s="4">
        <v>12604</v>
      </c>
      <c r="C684" t="s" s="4">
        <v>11609</v>
      </c>
      <c r="D684" t="s" s="4">
        <v>4923</v>
      </c>
      <c r="E684" t="s" s="4">
        <v>9032</v>
      </c>
      <c r="F684" t="s" s="4">
        <v>94</v>
      </c>
      <c r="G684" t="s" s="4">
        <v>6352</v>
      </c>
    </row>
    <row r="685" ht="45.0" customHeight="true">
      <c r="A685" t="s" s="4">
        <v>4173</v>
      </c>
      <c r="B685" t="s" s="4">
        <v>12605</v>
      </c>
      <c r="C685" t="s" s="4">
        <v>11609</v>
      </c>
      <c r="D685" t="s" s="4">
        <v>4923</v>
      </c>
      <c r="E685" t="s" s="4">
        <v>12606</v>
      </c>
      <c r="F685" t="s" s="4">
        <v>94</v>
      </c>
      <c r="G685" t="s" s="4">
        <v>6352</v>
      </c>
    </row>
    <row r="686" ht="45.0" customHeight="true">
      <c r="A686" t="s" s="4">
        <v>4177</v>
      </c>
      <c r="B686" t="s" s="4">
        <v>12607</v>
      </c>
      <c r="C686" t="s" s="4">
        <v>11609</v>
      </c>
      <c r="D686" t="s" s="4">
        <v>4923</v>
      </c>
      <c r="E686" t="s" s="4">
        <v>12608</v>
      </c>
      <c r="F686" t="s" s="4">
        <v>94</v>
      </c>
      <c r="G686" t="s" s="4">
        <v>6352</v>
      </c>
    </row>
    <row r="687" ht="45.0" customHeight="true">
      <c r="A687" t="s" s="4">
        <v>4181</v>
      </c>
      <c r="B687" t="s" s="4">
        <v>12609</v>
      </c>
      <c r="C687" t="s" s="4">
        <v>11609</v>
      </c>
      <c r="D687" t="s" s="4">
        <v>4923</v>
      </c>
      <c r="E687" t="s" s="4">
        <v>2758</v>
      </c>
      <c r="F687" t="s" s="4">
        <v>94</v>
      </c>
      <c r="G687" t="s" s="4">
        <v>6352</v>
      </c>
    </row>
    <row r="688" ht="45.0" customHeight="true">
      <c r="A688" t="s" s="4">
        <v>4185</v>
      </c>
      <c r="B688" t="s" s="4">
        <v>12610</v>
      </c>
      <c r="C688" t="s" s="4">
        <v>11609</v>
      </c>
      <c r="D688" t="s" s="4">
        <v>4923</v>
      </c>
      <c r="E688" t="s" s="4">
        <v>12611</v>
      </c>
      <c r="F688" t="s" s="4">
        <v>94</v>
      </c>
      <c r="G688" t="s" s="4">
        <v>6352</v>
      </c>
    </row>
    <row r="689" ht="45.0" customHeight="true">
      <c r="A689" t="s" s="4">
        <v>4189</v>
      </c>
      <c r="B689" t="s" s="4">
        <v>12612</v>
      </c>
      <c r="C689" t="s" s="4">
        <v>11609</v>
      </c>
      <c r="D689" t="s" s="4">
        <v>4923</v>
      </c>
      <c r="E689" t="s" s="4">
        <v>4923</v>
      </c>
      <c r="F689" t="s" s="4">
        <v>94</v>
      </c>
      <c r="G689" t="s" s="4">
        <v>6352</v>
      </c>
    </row>
    <row r="690" ht="45.0" customHeight="true">
      <c r="A690" t="s" s="4">
        <v>4193</v>
      </c>
      <c r="B690" t="s" s="4">
        <v>12613</v>
      </c>
      <c r="C690" t="s" s="4">
        <v>11609</v>
      </c>
      <c r="D690" t="s" s="4">
        <v>4923</v>
      </c>
      <c r="E690" t="s" s="4">
        <v>12614</v>
      </c>
      <c r="F690" t="s" s="4">
        <v>94</v>
      </c>
      <c r="G690" t="s" s="4">
        <v>6352</v>
      </c>
    </row>
    <row r="691" ht="45.0" customHeight="true">
      <c r="A691" t="s" s="4">
        <v>4197</v>
      </c>
      <c r="B691" t="s" s="4">
        <v>12615</v>
      </c>
      <c r="C691" t="s" s="4">
        <v>11609</v>
      </c>
      <c r="D691" t="s" s="4">
        <v>4923</v>
      </c>
      <c r="E691" t="s" s="4">
        <v>4923</v>
      </c>
      <c r="F691" t="s" s="4">
        <v>94</v>
      </c>
      <c r="G691" t="s" s="4">
        <v>6352</v>
      </c>
    </row>
    <row r="692" ht="45.0" customHeight="true">
      <c r="A692" t="s" s="4">
        <v>4201</v>
      </c>
      <c r="B692" t="s" s="4">
        <v>12616</v>
      </c>
      <c r="C692" t="s" s="4">
        <v>11609</v>
      </c>
      <c r="D692" t="s" s="4">
        <v>4923</v>
      </c>
      <c r="E692" t="s" s="4">
        <v>12617</v>
      </c>
      <c r="F692" t="s" s="4">
        <v>94</v>
      </c>
      <c r="G692" t="s" s="4">
        <v>6352</v>
      </c>
    </row>
    <row r="693" ht="45.0" customHeight="true">
      <c r="A693" t="s" s="4">
        <v>4205</v>
      </c>
      <c r="B693" t="s" s="4">
        <v>12618</v>
      </c>
      <c r="C693" t="s" s="4">
        <v>11609</v>
      </c>
      <c r="D693" t="s" s="4">
        <v>4923</v>
      </c>
      <c r="E693" t="s" s="4">
        <v>4923</v>
      </c>
      <c r="F693" t="s" s="4">
        <v>94</v>
      </c>
      <c r="G693" t="s" s="4">
        <v>6352</v>
      </c>
    </row>
    <row r="694" ht="45.0" customHeight="true">
      <c r="A694" t="s" s="4">
        <v>4209</v>
      </c>
      <c r="B694" t="s" s="4">
        <v>12619</v>
      </c>
      <c r="C694" t="s" s="4">
        <v>11609</v>
      </c>
      <c r="D694" t="s" s="4">
        <v>4923</v>
      </c>
      <c r="E694" t="s" s="4">
        <v>9590</v>
      </c>
      <c r="F694" t="s" s="4">
        <v>94</v>
      </c>
      <c r="G694" t="s" s="4">
        <v>6352</v>
      </c>
    </row>
    <row r="695" ht="45.0" customHeight="true">
      <c r="A695" t="s" s="4">
        <v>4213</v>
      </c>
      <c r="B695" t="s" s="4">
        <v>12620</v>
      </c>
      <c r="C695" t="s" s="4">
        <v>11609</v>
      </c>
      <c r="D695" t="s" s="4">
        <v>4923</v>
      </c>
      <c r="E695" t="s" s="4">
        <v>12621</v>
      </c>
      <c r="F695" t="s" s="4">
        <v>94</v>
      </c>
      <c r="G695" t="s" s="4">
        <v>6352</v>
      </c>
    </row>
    <row r="696" ht="45.0" customHeight="true">
      <c r="A696" t="s" s="4">
        <v>4217</v>
      </c>
      <c r="B696" t="s" s="4">
        <v>12622</v>
      </c>
      <c r="C696" t="s" s="4">
        <v>11609</v>
      </c>
      <c r="D696" t="s" s="4">
        <v>4923</v>
      </c>
      <c r="E696" t="s" s="4">
        <v>12623</v>
      </c>
      <c r="F696" t="s" s="4">
        <v>94</v>
      </c>
      <c r="G696" t="s" s="4">
        <v>6352</v>
      </c>
    </row>
    <row r="697" ht="45.0" customHeight="true">
      <c r="A697" t="s" s="4">
        <v>4221</v>
      </c>
      <c r="B697" t="s" s="4">
        <v>12624</v>
      </c>
      <c r="C697" t="s" s="4">
        <v>11609</v>
      </c>
      <c r="D697" t="s" s="4">
        <v>4923</v>
      </c>
      <c r="E697" t="s" s="4">
        <v>12625</v>
      </c>
      <c r="F697" t="s" s="4">
        <v>94</v>
      </c>
      <c r="G697" t="s" s="4">
        <v>6352</v>
      </c>
    </row>
    <row r="698" ht="45.0" customHeight="true">
      <c r="A698" t="s" s="4">
        <v>4225</v>
      </c>
      <c r="B698" t="s" s="4">
        <v>12626</v>
      </c>
      <c r="C698" t="s" s="4">
        <v>11609</v>
      </c>
      <c r="D698" t="s" s="4">
        <v>4923</v>
      </c>
      <c r="E698" t="s" s="4">
        <v>12627</v>
      </c>
      <c r="F698" t="s" s="4">
        <v>94</v>
      </c>
      <c r="G698" t="s" s="4">
        <v>6352</v>
      </c>
    </row>
    <row r="699" ht="45.0" customHeight="true">
      <c r="A699" t="s" s="4">
        <v>4229</v>
      </c>
      <c r="B699" t="s" s="4">
        <v>12628</v>
      </c>
      <c r="C699" t="s" s="4">
        <v>11609</v>
      </c>
      <c r="D699" t="s" s="4">
        <v>4923</v>
      </c>
      <c r="E699" t="s" s="4">
        <v>12629</v>
      </c>
      <c r="F699" t="s" s="4">
        <v>94</v>
      </c>
      <c r="G699" t="s" s="4">
        <v>6352</v>
      </c>
    </row>
    <row r="700" ht="45.0" customHeight="true">
      <c r="A700" t="s" s="4">
        <v>4233</v>
      </c>
      <c r="B700" t="s" s="4">
        <v>12630</v>
      </c>
      <c r="C700" t="s" s="4">
        <v>11609</v>
      </c>
      <c r="D700" t="s" s="4">
        <v>4923</v>
      </c>
      <c r="E700" t="s" s="4">
        <v>12631</v>
      </c>
      <c r="F700" t="s" s="4">
        <v>94</v>
      </c>
      <c r="G700" t="s" s="4">
        <v>6352</v>
      </c>
    </row>
    <row r="701" ht="45.0" customHeight="true">
      <c r="A701" t="s" s="4">
        <v>4237</v>
      </c>
      <c r="B701" t="s" s="4">
        <v>12632</v>
      </c>
      <c r="C701" t="s" s="4">
        <v>11609</v>
      </c>
      <c r="D701" t="s" s="4">
        <v>4923</v>
      </c>
      <c r="E701" t="s" s="4">
        <v>4923</v>
      </c>
      <c r="F701" t="s" s="4">
        <v>94</v>
      </c>
      <c r="G701" t="s" s="4">
        <v>6352</v>
      </c>
    </row>
    <row r="702" ht="45.0" customHeight="true">
      <c r="A702" t="s" s="4">
        <v>4241</v>
      </c>
      <c r="B702" t="s" s="4">
        <v>12633</v>
      </c>
      <c r="C702" t="s" s="4">
        <v>11609</v>
      </c>
      <c r="D702" t="s" s="4">
        <v>4923</v>
      </c>
      <c r="E702" t="s" s="4">
        <v>12634</v>
      </c>
      <c r="F702" t="s" s="4">
        <v>94</v>
      </c>
      <c r="G702" t="s" s="4">
        <v>6352</v>
      </c>
    </row>
    <row r="703" ht="45.0" customHeight="true">
      <c r="A703" t="s" s="4">
        <v>4245</v>
      </c>
      <c r="B703" t="s" s="4">
        <v>12635</v>
      </c>
      <c r="C703" t="s" s="4">
        <v>11609</v>
      </c>
      <c r="D703" t="s" s="4">
        <v>4923</v>
      </c>
      <c r="E703" t="s" s="4">
        <v>4923</v>
      </c>
      <c r="F703" t="s" s="4">
        <v>94</v>
      </c>
      <c r="G703" t="s" s="4">
        <v>6352</v>
      </c>
    </row>
    <row r="704" ht="45.0" customHeight="true">
      <c r="A704" t="s" s="4">
        <v>4249</v>
      </c>
      <c r="B704" t="s" s="4">
        <v>12636</v>
      </c>
      <c r="C704" t="s" s="4">
        <v>11609</v>
      </c>
      <c r="D704" t="s" s="4">
        <v>4923</v>
      </c>
      <c r="E704" t="s" s="4">
        <v>4923</v>
      </c>
      <c r="F704" t="s" s="4">
        <v>94</v>
      </c>
      <c r="G704" t="s" s="4">
        <v>6352</v>
      </c>
    </row>
    <row r="705" ht="45.0" customHeight="true">
      <c r="A705" t="s" s="4">
        <v>4253</v>
      </c>
      <c r="B705" t="s" s="4">
        <v>12637</v>
      </c>
      <c r="C705" t="s" s="4">
        <v>11609</v>
      </c>
      <c r="D705" t="s" s="4">
        <v>4923</v>
      </c>
      <c r="E705" t="s" s="4">
        <v>12638</v>
      </c>
      <c r="F705" t="s" s="4">
        <v>94</v>
      </c>
      <c r="G705" t="s" s="4">
        <v>6352</v>
      </c>
    </row>
    <row r="706" ht="45.0" customHeight="true">
      <c r="A706" t="s" s="4">
        <v>4257</v>
      </c>
      <c r="B706" t="s" s="4">
        <v>12639</v>
      </c>
      <c r="C706" t="s" s="4">
        <v>11609</v>
      </c>
      <c r="D706" t="s" s="4">
        <v>4923</v>
      </c>
      <c r="E706" t="s" s="4">
        <v>12640</v>
      </c>
      <c r="F706" t="s" s="4">
        <v>94</v>
      </c>
      <c r="G706" t="s" s="4">
        <v>6352</v>
      </c>
    </row>
    <row r="707" ht="45.0" customHeight="true">
      <c r="A707" t="s" s="4">
        <v>4261</v>
      </c>
      <c r="B707" t="s" s="4">
        <v>12641</v>
      </c>
      <c r="C707" t="s" s="4">
        <v>11609</v>
      </c>
      <c r="D707" t="s" s="4">
        <v>4923</v>
      </c>
      <c r="E707" t="s" s="4">
        <v>12642</v>
      </c>
      <c r="F707" t="s" s="4">
        <v>94</v>
      </c>
      <c r="G707" t="s" s="4">
        <v>6352</v>
      </c>
    </row>
    <row r="708" ht="45.0" customHeight="true">
      <c r="A708" t="s" s="4">
        <v>4265</v>
      </c>
      <c r="B708" t="s" s="4">
        <v>12643</v>
      </c>
      <c r="C708" t="s" s="4">
        <v>11609</v>
      </c>
      <c r="D708" t="s" s="4">
        <v>4923</v>
      </c>
      <c r="E708" t="s" s="4">
        <v>12644</v>
      </c>
      <c r="F708" t="s" s="4">
        <v>94</v>
      </c>
      <c r="G708" t="s" s="4">
        <v>6352</v>
      </c>
    </row>
    <row r="709" ht="45.0" customHeight="true">
      <c r="A709" t="s" s="4">
        <v>4269</v>
      </c>
      <c r="B709" t="s" s="4">
        <v>12645</v>
      </c>
      <c r="C709" t="s" s="4">
        <v>11609</v>
      </c>
      <c r="D709" t="s" s="4">
        <v>4923</v>
      </c>
      <c r="E709" t="s" s="4">
        <v>12646</v>
      </c>
      <c r="F709" t="s" s="4">
        <v>94</v>
      </c>
      <c r="G709" t="s" s="4">
        <v>6352</v>
      </c>
    </row>
    <row r="710" ht="45.0" customHeight="true">
      <c r="A710" t="s" s="4">
        <v>4273</v>
      </c>
      <c r="B710" t="s" s="4">
        <v>12647</v>
      </c>
      <c r="C710" t="s" s="4">
        <v>11609</v>
      </c>
      <c r="D710" t="s" s="4">
        <v>4923</v>
      </c>
      <c r="E710" t="s" s="4">
        <v>12648</v>
      </c>
      <c r="F710" t="s" s="4">
        <v>94</v>
      </c>
      <c r="G710" t="s" s="4">
        <v>6352</v>
      </c>
    </row>
    <row r="711" ht="45.0" customHeight="true">
      <c r="A711" t="s" s="4">
        <v>4278</v>
      </c>
      <c r="B711" t="s" s="4">
        <v>12649</v>
      </c>
      <c r="C711" t="s" s="4">
        <v>11609</v>
      </c>
      <c r="D711" t="s" s="4">
        <v>4923</v>
      </c>
      <c r="E711" t="s" s="4">
        <v>4923</v>
      </c>
      <c r="F711" t="s" s="4">
        <v>94</v>
      </c>
      <c r="G711" t="s" s="4">
        <v>6352</v>
      </c>
    </row>
    <row r="712" ht="45.0" customHeight="true">
      <c r="A712" t="s" s="4">
        <v>4282</v>
      </c>
      <c r="B712" t="s" s="4">
        <v>12650</v>
      </c>
      <c r="C712" t="s" s="4">
        <v>11609</v>
      </c>
      <c r="D712" t="s" s="4">
        <v>4923</v>
      </c>
      <c r="E712" t="s" s="4">
        <v>12651</v>
      </c>
      <c r="F712" t="s" s="4">
        <v>94</v>
      </c>
      <c r="G712" t="s" s="4">
        <v>6352</v>
      </c>
    </row>
    <row r="713" ht="45.0" customHeight="true">
      <c r="A713" t="s" s="4">
        <v>4286</v>
      </c>
      <c r="B713" t="s" s="4">
        <v>12652</v>
      </c>
      <c r="C713" t="s" s="4">
        <v>11609</v>
      </c>
      <c r="D713" t="s" s="4">
        <v>4923</v>
      </c>
      <c r="E713" t="s" s="4">
        <v>4923</v>
      </c>
      <c r="F713" t="s" s="4">
        <v>94</v>
      </c>
      <c r="G713" t="s" s="4">
        <v>6352</v>
      </c>
    </row>
    <row r="714" ht="45.0" customHeight="true">
      <c r="A714" t="s" s="4">
        <v>4290</v>
      </c>
      <c r="B714" t="s" s="4">
        <v>12653</v>
      </c>
      <c r="C714" t="s" s="4">
        <v>11609</v>
      </c>
      <c r="D714" t="s" s="4">
        <v>4923</v>
      </c>
      <c r="E714" t="s" s="4">
        <v>12654</v>
      </c>
      <c r="F714" t="s" s="4">
        <v>94</v>
      </c>
      <c r="G714" t="s" s="4">
        <v>6352</v>
      </c>
    </row>
    <row r="715" ht="45.0" customHeight="true">
      <c r="A715" t="s" s="4">
        <v>4294</v>
      </c>
      <c r="B715" t="s" s="4">
        <v>12655</v>
      </c>
      <c r="C715" t="s" s="4">
        <v>11609</v>
      </c>
      <c r="D715" t="s" s="4">
        <v>4923</v>
      </c>
      <c r="E715" t="s" s="4">
        <v>12656</v>
      </c>
      <c r="F715" t="s" s="4">
        <v>94</v>
      </c>
      <c r="G715" t="s" s="4">
        <v>6352</v>
      </c>
    </row>
    <row r="716" ht="45.0" customHeight="true">
      <c r="A716" t="s" s="4">
        <v>4298</v>
      </c>
      <c r="B716" t="s" s="4">
        <v>12657</v>
      </c>
      <c r="C716" t="s" s="4">
        <v>11609</v>
      </c>
      <c r="D716" t="s" s="4">
        <v>4923</v>
      </c>
      <c r="E716" t="s" s="4">
        <v>4923</v>
      </c>
      <c r="F716" t="s" s="4">
        <v>94</v>
      </c>
      <c r="G716" t="s" s="4">
        <v>6352</v>
      </c>
    </row>
    <row r="717" ht="45.0" customHeight="true">
      <c r="A717" t="s" s="4">
        <v>4303</v>
      </c>
      <c r="B717" t="s" s="4">
        <v>12658</v>
      </c>
      <c r="C717" t="s" s="4">
        <v>11609</v>
      </c>
      <c r="D717" t="s" s="4">
        <v>4923</v>
      </c>
      <c r="E717" t="s" s="4">
        <v>4923</v>
      </c>
      <c r="F717" t="s" s="4">
        <v>94</v>
      </c>
      <c r="G717" t="s" s="4">
        <v>6352</v>
      </c>
    </row>
    <row r="718" ht="45.0" customHeight="true">
      <c r="A718" t="s" s="4">
        <v>4307</v>
      </c>
      <c r="B718" t="s" s="4">
        <v>12659</v>
      </c>
      <c r="C718" t="s" s="4">
        <v>11609</v>
      </c>
      <c r="D718" t="s" s="4">
        <v>4923</v>
      </c>
      <c r="E718" t="s" s="4">
        <v>3811</v>
      </c>
      <c r="F718" t="s" s="4">
        <v>94</v>
      </c>
      <c r="G718" t="s" s="4">
        <v>6352</v>
      </c>
    </row>
    <row r="719" ht="45.0" customHeight="true">
      <c r="A719" t="s" s="4">
        <v>4311</v>
      </c>
      <c r="B719" t="s" s="4">
        <v>12660</v>
      </c>
      <c r="C719" t="s" s="4">
        <v>11609</v>
      </c>
      <c r="D719" t="s" s="4">
        <v>4923</v>
      </c>
      <c r="E719" t="s" s="4">
        <v>12661</v>
      </c>
      <c r="F719" t="s" s="4">
        <v>94</v>
      </c>
      <c r="G719" t="s" s="4">
        <v>6352</v>
      </c>
    </row>
    <row r="720" ht="45.0" customHeight="true">
      <c r="A720" t="s" s="4">
        <v>4315</v>
      </c>
      <c r="B720" t="s" s="4">
        <v>12662</v>
      </c>
      <c r="C720" t="s" s="4">
        <v>11609</v>
      </c>
      <c r="D720" t="s" s="4">
        <v>4923</v>
      </c>
      <c r="E720" t="s" s="4">
        <v>4923</v>
      </c>
      <c r="F720" t="s" s="4">
        <v>94</v>
      </c>
      <c r="G720" t="s" s="4">
        <v>6352</v>
      </c>
    </row>
    <row r="721" ht="45.0" customHeight="true">
      <c r="A721" t="s" s="4">
        <v>4319</v>
      </c>
      <c r="B721" t="s" s="4">
        <v>12663</v>
      </c>
      <c r="C721" t="s" s="4">
        <v>11609</v>
      </c>
      <c r="D721" t="s" s="4">
        <v>4923</v>
      </c>
      <c r="E721" t="s" s="4">
        <v>12664</v>
      </c>
      <c r="F721" t="s" s="4">
        <v>94</v>
      </c>
      <c r="G721" t="s" s="4">
        <v>6352</v>
      </c>
    </row>
    <row r="722" ht="45.0" customHeight="true">
      <c r="A722" t="s" s="4">
        <v>4323</v>
      </c>
      <c r="B722" t="s" s="4">
        <v>12665</v>
      </c>
      <c r="C722" t="s" s="4">
        <v>11609</v>
      </c>
      <c r="D722" t="s" s="4">
        <v>4923</v>
      </c>
      <c r="E722" t="s" s="4">
        <v>4923</v>
      </c>
      <c r="F722" t="s" s="4">
        <v>94</v>
      </c>
      <c r="G722" t="s" s="4">
        <v>6352</v>
      </c>
    </row>
    <row r="723" ht="45.0" customHeight="true">
      <c r="A723" t="s" s="4">
        <v>4327</v>
      </c>
      <c r="B723" t="s" s="4">
        <v>12666</v>
      </c>
      <c r="C723" t="s" s="4">
        <v>11609</v>
      </c>
      <c r="D723" t="s" s="4">
        <v>4923</v>
      </c>
      <c r="E723" t="s" s="4">
        <v>12667</v>
      </c>
      <c r="F723" t="s" s="4">
        <v>94</v>
      </c>
      <c r="G723" t="s" s="4">
        <v>6352</v>
      </c>
    </row>
    <row r="724" ht="45.0" customHeight="true">
      <c r="A724" t="s" s="4">
        <v>4331</v>
      </c>
      <c r="B724" t="s" s="4">
        <v>12668</v>
      </c>
      <c r="C724" t="s" s="4">
        <v>11609</v>
      </c>
      <c r="D724" t="s" s="4">
        <v>4923</v>
      </c>
      <c r="E724" t="s" s="4">
        <v>8796</v>
      </c>
      <c r="F724" t="s" s="4">
        <v>94</v>
      </c>
      <c r="G724" t="s" s="4">
        <v>6352</v>
      </c>
    </row>
    <row r="725" ht="45.0" customHeight="true">
      <c r="A725" t="s" s="4">
        <v>4335</v>
      </c>
      <c r="B725" t="s" s="4">
        <v>12669</v>
      </c>
      <c r="C725" t="s" s="4">
        <v>11609</v>
      </c>
      <c r="D725" t="s" s="4">
        <v>4923</v>
      </c>
      <c r="E725" t="s" s="4">
        <v>12670</v>
      </c>
      <c r="F725" t="s" s="4">
        <v>94</v>
      </c>
      <c r="G725" t="s" s="4">
        <v>6352</v>
      </c>
    </row>
    <row r="726" ht="45.0" customHeight="true">
      <c r="A726" t="s" s="4">
        <v>4339</v>
      </c>
      <c r="B726" t="s" s="4">
        <v>12671</v>
      </c>
      <c r="C726" t="s" s="4">
        <v>11609</v>
      </c>
      <c r="D726" t="s" s="4">
        <v>4923</v>
      </c>
      <c r="E726" t="s" s="4">
        <v>4923</v>
      </c>
      <c r="F726" t="s" s="4">
        <v>94</v>
      </c>
      <c r="G726" t="s" s="4">
        <v>6352</v>
      </c>
    </row>
    <row r="727" ht="45.0" customHeight="true">
      <c r="A727" t="s" s="4">
        <v>4343</v>
      </c>
      <c r="B727" t="s" s="4">
        <v>12672</v>
      </c>
      <c r="C727" t="s" s="4">
        <v>11609</v>
      </c>
      <c r="D727" t="s" s="4">
        <v>4923</v>
      </c>
      <c r="E727" t="s" s="4">
        <v>12673</v>
      </c>
      <c r="F727" t="s" s="4">
        <v>94</v>
      </c>
      <c r="G727" t="s" s="4">
        <v>6352</v>
      </c>
    </row>
    <row r="728" ht="45.0" customHeight="true">
      <c r="A728" t="s" s="4">
        <v>4347</v>
      </c>
      <c r="B728" t="s" s="4">
        <v>12674</v>
      </c>
      <c r="C728" t="s" s="4">
        <v>11609</v>
      </c>
      <c r="D728" t="s" s="4">
        <v>4923</v>
      </c>
      <c r="E728" t="s" s="4">
        <v>4923</v>
      </c>
      <c r="F728" t="s" s="4">
        <v>94</v>
      </c>
      <c r="G728" t="s" s="4">
        <v>6352</v>
      </c>
    </row>
    <row r="729" ht="45.0" customHeight="true">
      <c r="A729" t="s" s="4">
        <v>4351</v>
      </c>
      <c r="B729" t="s" s="4">
        <v>12675</v>
      </c>
      <c r="C729" t="s" s="4">
        <v>11609</v>
      </c>
      <c r="D729" t="s" s="4">
        <v>4923</v>
      </c>
      <c r="E729" t="s" s="4">
        <v>12676</v>
      </c>
      <c r="F729" t="s" s="4">
        <v>94</v>
      </c>
      <c r="G729" t="s" s="4">
        <v>6352</v>
      </c>
    </row>
    <row r="730" ht="45.0" customHeight="true">
      <c r="A730" t="s" s="4">
        <v>4355</v>
      </c>
      <c r="B730" t="s" s="4">
        <v>12677</v>
      </c>
      <c r="C730" t="s" s="4">
        <v>11609</v>
      </c>
      <c r="D730" t="s" s="4">
        <v>4923</v>
      </c>
      <c r="E730" t="s" s="4">
        <v>12678</v>
      </c>
      <c r="F730" t="s" s="4">
        <v>94</v>
      </c>
      <c r="G730" t="s" s="4">
        <v>6352</v>
      </c>
    </row>
    <row r="731" ht="45.0" customHeight="true">
      <c r="A731" t="s" s="4">
        <v>4359</v>
      </c>
      <c r="B731" t="s" s="4">
        <v>12679</v>
      </c>
      <c r="C731" t="s" s="4">
        <v>11609</v>
      </c>
      <c r="D731" t="s" s="4">
        <v>4923</v>
      </c>
      <c r="E731" t="s" s="4">
        <v>12656</v>
      </c>
      <c r="F731" t="s" s="4">
        <v>94</v>
      </c>
      <c r="G731" t="s" s="4">
        <v>6352</v>
      </c>
    </row>
    <row r="732" ht="45.0" customHeight="true">
      <c r="A732" t="s" s="4">
        <v>4363</v>
      </c>
      <c r="B732" t="s" s="4">
        <v>12680</v>
      </c>
      <c r="C732" t="s" s="4">
        <v>11609</v>
      </c>
      <c r="D732" t="s" s="4">
        <v>4923</v>
      </c>
      <c r="E732" t="s" s="4">
        <v>4923</v>
      </c>
      <c r="F732" t="s" s="4">
        <v>94</v>
      </c>
      <c r="G732" t="s" s="4">
        <v>6352</v>
      </c>
    </row>
    <row r="733" ht="45.0" customHeight="true">
      <c r="A733" t="s" s="4">
        <v>4367</v>
      </c>
      <c r="B733" t="s" s="4">
        <v>12681</v>
      </c>
      <c r="C733" t="s" s="4">
        <v>11609</v>
      </c>
      <c r="D733" t="s" s="4">
        <v>4923</v>
      </c>
      <c r="E733" t="s" s="4">
        <v>11824</v>
      </c>
      <c r="F733" t="s" s="4">
        <v>94</v>
      </c>
      <c r="G733" t="s" s="4">
        <v>6352</v>
      </c>
    </row>
    <row r="734" ht="45.0" customHeight="true">
      <c r="A734" t="s" s="4">
        <v>4371</v>
      </c>
      <c r="B734" t="s" s="4">
        <v>12682</v>
      </c>
      <c r="C734" t="s" s="4">
        <v>11609</v>
      </c>
      <c r="D734" t="s" s="4">
        <v>4923</v>
      </c>
      <c r="E734" t="s" s="4">
        <v>4923</v>
      </c>
      <c r="F734" t="s" s="4">
        <v>94</v>
      </c>
      <c r="G734" t="s" s="4">
        <v>6352</v>
      </c>
    </row>
    <row r="735" ht="45.0" customHeight="true">
      <c r="A735" t="s" s="4">
        <v>4375</v>
      </c>
      <c r="B735" t="s" s="4">
        <v>12683</v>
      </c>
      <c r="C735" t="s" s="4">
        <v>11609</v>
      </c>
      <c r="D735" t="s" s="4">
        <v>4923</v>
      </c>
      <c r="E735" t="s" s="4">
        <v>12684</v>
      </c>
      <c r="F735" t="s" s="4">
        <v>94</v>
      </c>
      <c r="G735" t="s" s="4">
        <v>6352</v>
      </c>
    </row>
    <row r="736" ht="45.0" customHeight="true">
      <c r="A736" t="s" s="4">
        <v>4379</v>
      </c>
      <c r="B736" t="s" s="4">
        <v>12685</v>
      </c>
      <c r="C736" t="s" s="4">
        <v>11609</v>
      </c>
      <c r="D736" t="s" s="4">
        <v>4923</v>
      </c>
      <c r="E736" t="s" s="4">
        <v>4923</v>
      </c>
      <c r="F736" t="s" s="4">
        <v>94</v>
      </c>
      <c r="G736" t="s" s="4">
        <v>6352</v>
      </c>
    </row>
    <row r="737" ht="45.0" customHeight="true">
      <c r="A737" t="s" s="4">
        <v>4383</v>
      </c>
      <c r="B737" t="s" s="4">
        <v>12686</v>
      </c>
      <c r="C737" t="s" s="4">
        <v>11609</v>
      </c>
      <c r="D737" t="s" s="4">
        <v>4923</v>
      </c>
      <c r="E737" t="s" s="4">
        <v>12687</v>
      </c>
      <c r="F737" t="s" s="4">
        <v>94</v>
      </c>
      <c r="G737" t="s" s="4">
        <v>6352</v>
      </c>
    </row>
    <row r="738" ht="45.0" customHeight="true">
      <c r="A738" t="s" s="4">
        <v>4387</v>
      </c>
      <c r="B738" t="s" s="4">
        <v>12688</v>
      </c>
      <c r="C738" t="s" s="4">
        <v>11609</v>
      </c>
      <c r="D738" t="s" s="4">
        <v>4923</v>
      </c>
      <c r="E738" t="s" s="4">
        <v>4923</v>
      </c>
      <c r="F738" t="s" s="4">
        <v>94</v>
      </c>
      <c r="G738" t="s" s="4">
        <v>6352</v>
      </c>
    </row>
    <row r="739" ht="45.0" customHeight="true">
      <c r="A739" t="s" s="4">
        <v>4391</v>
      </c>
      <c r="B739" t="s" s="4">
        <v>12689</v>
      </c>
      <c r="C739" t="s" s="4">
        <v>11609</v>
      </c>
      <c r="D739" t="s" s="4">
        <v>4923</v>
      </c>
      <c r="E739" t="s" s="4">
        <v>12690</v>
      </c>
      <c r="F739" t="s" s="4">
        <v>94</v>
      </c>
      <c r="G739" t="s" s="4">
        <v>6352</v>
      </c>
    </row>
    <row r="740" ht="45.0" customHeight="true">
      <c r="A740" t="s" s="4">
        <v>4395</v>
      </c>
      <c r="B740" t="s" s="4">
        <v>12691</v>
      </c>
      <c r="C740" t="s" s="4">
        <v>11609</v>
      </c>
      <c r="D740" t="s" s="4">
        <v>4923</v>
      </c>
      <c r="E740" t="s" s="4">
        <v>4923</v>
      </c>
      <c r="F740" t="s" s="4">
        <v>94</v>
      </c>
      <c r="G740" t="s" s="4">
        <v>6352</v>
      </c>
    </row>
    <row r="741" ht="45.0" customHeight="true">
      <c r="A741" t="s" s="4">
        <v>4399</v>
      </c>
      <c r="B741" t="s" s="4">
        <v>12692</v>
      </c>
      <c r="C741" t="s" s="4">
        <v>11609</v>
      </c>
      <c r="D741" t="s" s="4">
        <v>4923</v>
      </c>
      <c r="E741" t="s" s="4">
        <v>12693</v>
      </c>
      <c r="F741" t="s" s="4">
        <v>94</v>
      </c>
      <c r="G741" t="s" s="4">
        <v>6352</v>
      </c>
    </row>
    <row r="742" ht="45.0" customHeight="true">
      <c r="A742" t="s" s="4">
        <v>4403</v>
      </c>
      <c r="B742" t="s" s="4">
        <v>12694</v>
      </c>
      <c r="C742" t="s" s="4">
        <v>11609</v>
      </c>
      <c r="D742" t="s" s="4">
        <v>4923</v>
      </c>
      <c r="E742" t="s" s="4">
        <v>4923</v>
      </c>
      <c r="F742" t="s" s="4">
        <v>94</v>
      </c>
      <c r="G742" t="s" s="4">
        <v>6352</v>
      </c>
    </row>
    <row r="743" ht="45.0" customHeight="true">
      <c r="A743" t="s" s="4">
        <v>4407</v>
      </c>
      <c r="B743" t="s" s="4">
        <v>12695</v>
      </c>
      <c r="C743" t="s" s="4">
        <v>11609</v>
      </c>
      <c r="D743" t="s" s="4">
        <v>4923</v>
      </c>
      <c r="E743" t="s" s="4">
        <v>12696</v>
      </c>
      <c r="F743" t="s" s="4">
        <v>94</v>
      </c>
      <c r="G743" t="s" s="4">
        <v>6352</v>
      </c>
    </row>
    <row r="744" ht="45.0" customHeight="true">
      <c r="A744" t="s" s="4">
        <v>4411</v>
      </c>
      <c r="B744" t="s" s="4">
        <v>12697</v>
      </c>
      <c r="C744" t="s" s="4">
        <v>11609</v>
      </c>
      <c r="D744" t="s" s="4">
        <v>4923</v>
      </c>
      <c r="E744" t="s" s="4">
        <v>12698</v>
      </c>
      <c r="F744" t="s" s="4">
        <v>94</v>
      </c>
      <c r="G744" t="s" s="4">
        <v>6352</v>
      </c>
    </row>
    <row r="745" ht="45.0" customHeight="true">
      <c r="A745" t="s" s="4">
        <v>4415</v>
      </c>
      <c r="B745" t="s" s="4">
        <v>12699</v>
      </c>
      <c r="C745" t="s" s="4">
        <v>11609</v>
      </c>
      <c r="D745" t="s" s="4">
        <v>4923</v>
      </c>
      <c r="E745" t="s" s="4">
        <v>12700</v>
      </c>
      <c r="F745" t="s" s="4">
        <v>94</v>
      </c>
      <c r="G745" t="s" s="4">
        <v>6352</v>
      </c>
    </row>
    <row r="746" ht="45.0" customHeight="true">
      <c r="A746" t="s" s="4">
        <v>4419</v>
      </c>
      <c r="B746" t="s" s="4">
        <v>12701</v>
      </c>
      <c r="C746" t="s" s="4">
        <v>11609</v>
      </c>
      <c r="D746" t="s" s="4">
        <v>4923</v>
      </c>
      <c r="E746" t="s" s="4">
        <v>12702</v>
      </c>
      <c r="F746" t="s" s="4">
        <v>94</v>
      </c>
      <c r="G746" t="s" s="4">
        <v>6352</v>
      </c>
    </row>
    <row r="747" ht="45.0" customHeight="true">
      <c r="A747" t="s" s="4">
        <v>4423</v>
      </c>
      <c r="B747" t="s" s="4">
        <v>12703</v>
      </c>
      <c r="C747" t="s" s="4">
        <v>11609</v>
      </c>
      <c r="D747" t="s" s="4">
        <v>4923</v>
      </c>
      <c r="E747" t="s" s="4">
        <v>4923</v>
      </c>
      <c r="F747" t="s" s="4">
        <v>94</v>
      </c>
      <c r="G747" t="s" s="4">
        <v>6352</v>
      </c>
    </row>
    <row r="748" ht="45.0" customHeight="true">
      <c r="A748" t="s" s="4">
        <v>4427</v>
      </c>
      <c r="B748" t="s" s="4">
        <v>12704</v>
      </c>
      <c r="C748" t="s" s="4">
        <v>11609</v>
      </c>
      <c r="D748" t="s" s="4">
        <v>4923</v>
      </c>
      <c r="E748" t="s" s="4">
        <v>1825</v>
      </c>
      <c r="F748" t="s" s="4">
        <v>94</v>
      </c>
      <c r="G748" t="s" s="4">
        <v>6352</v>
      </c>
    </row>
    <row r="749" ht="45.0" customHeight="true">
      <c r="A749" t="s" s="4">
        <v>4431</v>
      </c>
      <c r="B749" t="s" s="4">
        <v>12705</v>
      </c>
      <c r="C749" t="s" s="4">
        <v>11609</v>
      </c>
      <c r="D749" t="s" s="4">
        <v>4923</v>
      </c>
      <c r="E749" t="s" s="4">
        <v>4923</v>
      </c>
      <c r="F749" t="s" s="4">
        <v>94</v>
      </c>
      <c r="G749" t="s" s="4">
        <v>6352</v>
      </c>
    </row>
    <row r="750" ht="45.0" customHeight="true">
      <c r="A750" t="s" s="4">
        <v>4435</v>
      </c>
      <c r="B750" t="s" s="4">
        <v>12706</v>
      </c>
      <c r="C750" t="s" s="4">
        <v>11609</v>
      </c>
      <c r="D750" t="s" s="4">
        <v>4923</v>
      </c>
      <c r="E750" t="s" s="4">
        <v>12707</v>
      </c>
      <c r="F750" t="s" s="4">
        <v>94</v>
      </c>
      <c r="G750" t="s" s="4">
        <v>6352</v>
      </c>
    </row>
    <row r="751" ht="45.0" customHeight="true">
      <c r="A751" t="s" s="4">
        <v>4439</v>
      </c>
      <c r="B751" t="s" s="4">
        <v>12708</v>
      </c>
      <c r="C751" t="s" s="4">
        <v>11609</v>
      </c>
      <c r="D751" t="s" s="4">
        <v>4923</v>
      </c>
      <c r="E751" t="s" s="4">
        <v>4923</v>
      </c>
      <c r="F751" t="s" s="4">
        <v>94</v>
      </c>
      <c r="G751" t="s" s="4">
        <v>6352</v>
      </c>
    </row>
    <row r="752" ht="45.0" customHeight="true">
      <c r="A752" t="s" s="4">
        <v>4443</v>
      </c>
      <c r="B752" t="s" s="4">
        <v>12709</v>
      </c>
      <c r="C752" t="s" s="4">
        <v>11609</v>
      </c>
      <c r="D752" t="s" s="4">
        <v>4923</v>
      </c>
      <c r="E752" t="s" s="4">
        <v>12710</v>
      </c>
      <c r="F752" t="s" s="4">
        <v>94</v>
      </c>
      <c r="G752" t="s" s="4">
        <v>6352</v>
      </c>
    </row>
    <row r="753" ht="45.0" customHeight="true">
      <c r="A753" t="s" s="4">
        <v>4447</v>
      </c>
      <c r="B753" t="s" s="4">
        <v>12711</v>
      </c>
      <c r="C753" t="s" s="4">
        <v>11609</v>
      </c>
      <c r="D753" t="s" s="4">
        <v>4923</v>
      </c>
      <c r="E753" t="s" s="4">
        <v>4923</v>
      </c>
      <c r="F753" t="s" s="4">
        <v>94</v>
      </c>
      <c r="G753" t="s" s="4">
        <v>6352</v>
      </c>
    </row>
    <row r="754" ht="45.0" customHeight="true">
      <c r="A754" t="s" s="4">
        <v>4451</v>
      </c>
      <c r="B754" t="s" s="4">
        <v>12712</v>
      </c>
      <c r="C754" t="s" s="4">
        <v>11609</v>
      </c>
      <c r="D754" t="s" s="4">
        <v>4923</v>
      </c>
      <c r="E754" t="s" s="4">
        <v>12713</v>
      </c>
      <c r="F754" t="s" s="4">
        <v>94</v>
      </c>
      <c r="G754" t="s" s="4">
        <v>6352</v>
      </c>
    </row>
    <row r="755" ht="45.0" customHeight="true">
      <c r="A755" t="s" s="4">
        <v>4455</v>
      </c>
      <c r="B755" t="s" s="4">
        <v>12714</v>
      </c>
      <c r="C755" t="s" s="4">
        <v>11609</v>
      </c>
      <c r="D755" t="s" s="4">
        <v>4923</v>
      </c>
      <c r="E755" t="s" s="4">
        <v>8985</v>
      </c>
      <c r="F755" t="s" s="4">
        <v>94</v>
      </c>
      <c r="G755" t="s" s="4">
        <v>6352</v>
      </c>
    </row>
    <row r="756" ht="45.0" customHeight="true">
      <c r="A756" t="s" s="4">
        <v>4459</v>
      </c>
      <c r="B756" t="s" s="4">
        <v>12715</v>
      </c>
      <c r="C756" t="s" s="4">
        <v>11609</v>
      </c>
      <c r="D756" t="s" s="4">
        <v>4923</v>
      </c>
      <c r="E756" t="s" s="4">
        <v>12716</v>
      </c>
      <c r="F756" t="s" s="4">
        <v>94</v>
      </c>
      <c r="G756" t="s" s="4">
        <v>6352</v>
      </c>
    </row>
    <row r="757" ht="45.0" customHeight="true">
      <c r="A757" t="s" s="4">
        <v>4463</v>
      </c>
      <c r="B757" t="s" s="4">
        <v>12717</v>
      </c>
      <c r="C757" t="s" s="4">
        <v>11609</v>
      </c>
      <c r="D757" t="s" s="4">
        <v>4923</v>
      </c>
      <c r="E757" t="s" s="4">
        <v>8985</v>
      </c>
      <c r="F757" t="s" s="4">
        <v>94</v>
      </c>
      <c r="G757" t="s" s="4">
        <v>6352</v>
      </c>
    </row>
    <row r="758" ht="45.0" customHeight="true">
      <c r="A758" t="s" s="4">
        <v>4467</v>
      </c>
      <c r="B758" t="s" s="4">
        <v>12718</v>
      </c>
      <c r="C758" t="s" s="4">
        <v>11609</v>
      </c>
      <c r="D758" t="s" s="4">
        <v>4923</v>
      </c>
      <c r="E758" t="s" s="4">
        <v>12719</v>
      </c>
      <c r="F758" t="s" s="4">
        <v>94</v>
      </c>
      <c r="G758" t="s" s="4">
        <v>6352</v>
      </c>
    </row>
    <row r="759" ht="45.0" customHeight="true">
      <c r="A759" t="s" s="4">
        <v>4471</v>
      </c>
      <c r="B759" t="s" s="4">
        <v>12720</v>
      </c>
      <c r="C759" t="s" s="4">
        <v>11609</v>
      </c>
      <c r="D759" t="s" s="4">
        <v>4923</v>
      </c>
      <c r="E759" t="s" s="4">
        <v>12721</v>
      </c>
      <c r="F759" t="s" s="4">
        <v>94</v>
      </c>
      <c r="G759" t="s" s="4">
        <v>6352</v>
      </c>
    </row>
    <row r="760" ht="45.0" customHeight="true">
      <c r="A760" t="s" s="4">
        <v>4475</v>
      </c>
      <c r="B760" t="s" s="4">
        <v>12722</v>
      </c>
      <c r="C760" t="s" s="4">
        <v>11609</v>
      </c>
      <c r="D760" t="s" s="4">
        <v>4923</v>
      </c>
      <c r="E760" t="s" s="4">
        <v>12723</v>
      </c>
      <c r="F760" t="s" s="4">
        <v>94</v>
      </c>
      <c r="G760" t="s" s="4">
        <v>6352</v>
      </c>
    </row>
    <row r="761" ht="45.0" customHeight="true">
      <c r="A761" t="s" s="4">
        <v>4479</v>
      </c>
      <c r="B761" t="s" s="4">
        <v>12724</v>
      </c>
      <c r="C761" t="s" s="4">
        <v>11609</v>
      </c>
      <c r="D761" t="s" s="4">
        <v>4923</v>
      </c>
      <c r="E761" t="s" s="4">
        <v>4923</v>
      </c>
      <c r="F761" t="s" s="4">
        <v>94</v>
      </c>
      <c r="G761" t="s" s="4">
        <v>6352</v>
      </c>
    </row>
    <row r="762" ht="45.0" customHeight="true">
      <c r="A762" t="s" s="4">
        <v>4483</v>
      </c>
      <c r="B762" t="s" s="4">
        <v>12725</v>
      </c>
      <c r="C762" t="s" s="4">
        <v>11609</v>
      </c>
      <c r="D762" t="s" s="4">
        <v>4923</v>
      </c>
      <c r="E762" t="s" s="4">
        <v>12719</v>
      </c>
      <c r="F762" t="s" s="4">
        <v>94</v>
      </c>
      <c r="G762" t="s" s="4">
        <v>6352</v>
      </c>
    </row>
    <row r="763" ht="45.0" customHeight="true">
      <c r="A763" t="s" s="4">
        <v>4487</v>
      </c>
      <c r="B763" t="s" s="4">
        <v>12726</v>
      </c>
      <c r="C763" t="s" s="4">
        <v>11609</v>
      </c>
      <c r="D763" t="s" s="4">
        <v>4923</v>
      </c>
      <c r="E763" t="s" s="4">
        <v>4923</v>
      </c>
      <c r="F763" t="s" s="4">
        <v>94</v>
      </c>
      <c r="G763" t="s" s="4">
        <v>6352</v>
      </c>
    </row>
    <row r="764" ht="45.0" customHeight="true">
      <c r="A764" t="s" s="4">
        <v>4491</v>
      </c>
      <c r="B764" t="s" s="4">
        <v>12727</v>
      </c>
      <c r="C764" t="s" s="4">
        <v>11609</v>
      </c>
      <c r="D764" t="s" s="4">
        <v>4923</v>
      </c>
      <c r="E764" t="s" s="4">
        <v>8974</v>
      </c>
      <c r="F764" t="s" s="4">
        <v>94</v>
      </c>
      <c r="G764" t="s" s="4">
        <v>6352</v>
      </c>
    </row>
    <row r="765" ht="45.0" customHeight="true">
      <c r="A765" t="s" s="4">
        <v>4495</v>
      </c>
      <c r="B765" t="s" s="4">
        <v>12728</v>
      </c>
      <c r="C765" t="s" s="4">
        <v>11609</v>
      </c>
      <c r="D765" t="s" s="4">
        <v>4923</v>
      </c>
      <c r="E765" t="s" s="4">
        <v>12617</v>
      </c>
      <c r="F765" t="s" s="4">
        <v>94</v>
      </c>
      <c r="G765" t="s" s="4">
        <v>6352</v>
      </c>
    </row>
    <row r="766" ht="45.0" customHeight="true">
      <c r="A766" t="s" s="4">
        <v>4499</v>
      </c>
      <c r="B766" t="s" s="4">
        <v>12729</v>
      </c>
      <c r="C766" t="s" s="4">
        <v>11609</v>
      </c>
      <c r="D766" t="s" s="4">
        <v>4923</v>
      </c>
      <c r="E766" t="s" s="4">
        <v>8974</v>
      </c>
      <c r="F766" t="s" s="4">
        <v>94</v>
      </c>
      <c r="G766" t="s" s="4">
        <v>6352</v>
      </c>
    </row>
    <row r="767" ht="45.0" customHeight="true">
      <c r="A767" t="s" s="4">
        <v>4503</v>
      </c>
      <c r="B767" t="s" s="4">
        <v>12730</v>
      </c>
      <c r="C767" t="s" s="4">
        <v>11609</v>
      </c>
      <c r="D767" t="s" s="4">
        <v>4923</v>
      </c>
      <c r="E767" t="s" s="4">
        <v>12731</v>
      </c>
      <c r="F767" t="s" s="4">
        <v>94</v>
      </c>
      <c r="G767" t="s" s="4">
        <v>6352</v>
      </c>
    </row>
    <row r="768" ht="45.0" customHeight="true">
      <c r="A768" t="s" s="4">
        <v>4507</v>
      </c>
      <c r="B768" t="s" s="4">
        <v>12732</v>
      </c>
      <c r="C768" t="s" s="4">
        <v>11609</v>
      </c>
      <c r="D768" t="s" s="4">
        <v>4923</v>
      </c>
      <c r="E768" t="s" s="4">
        <v>4923</v>
      </c>
      <c r="F768" t="s" s="4">
        <v>94</v>
      </c>
      <c r="G768" t="s" s="4">
        <v>6352</v>
      </c>
    </row>
    <row r="769" ht="45.0" customHeight="true">
      <c r="A769" t="s" s="4">
        <v>4511</v>
      </c>
      <c r="B769" t="s" s="4">
        <v>12733</v>
      </c>
      <c r="C769" t="s" s="4">
        <v>11609</v>
      </c>
      <c r="D769" t="s" s="4">
        <v>4923</v>
      </c>
      <c r="E769" t="s" s="4">
        <v>12734</v>
      </c>
      <c r="F769" t="s" s="4">
        <v>94</v>
      </c>
      <c r="G769" t="s" s="4">
        <v>6352</v>
      </c>
    </row>
    <row r="770" ht="45.0" customHeight="true">
      <c r="A770" t="s" s="4">
        <v>4515</v>
      </c>
      <c r="B770" t="s" s="4">
        <v>12735</v>
      </c>
      <c r="C770" t="s" s="4">
        <v>11609</v>
      </c>
      <c r="D770" t="s" s="4">
        <v>4923</v>
      </c>
      <c r="E770" t="s" s="4">
        <v>12736</v>
      </c>
      <c r="F770" t="s" s="4">
        <v>94</v>
      </c>
      <c r="G770" t="s" s="4">
        <v>6352</v>
      </c>
    </row>
    <row r="771" ht="45.0" customHeight="true">
      <c r="A771" t="s" s="4">
        <v>4523</v>
      </c>
      <c r="B771" t="s" s="4">
        <v>12737</v>
      </c>
      <c r="C771" t="s" s="4">
        <v>11609</v>
      </c>
      <c r="D771" t="s" s="4">
        <v>4923</v>
      </c>
      <c r="E771" t="s" s="4">
        <v>4923</v>
      </c>
      <c r="F771" t="s" s="4">
        <v>94</v>
      </c>
      <c r="G771" t="s" s="4">
        <v>6352</v>
      </c>
    </row>
    <row r="772" ht="45.0" customHeight="true">
      <c r="A772" t="s" s="4">
        <v>4527</v>
      </c>
      <c r="B772" t="s" s="4">
        <v>12738</v>
      </c>
      <c r="C772" t="s" s="4">
        <v>11609</v>
      </c>
      <c r="D772" t="s" s="4">
        <v>4923</v>
      </c>
      <c r="E772" t="s" s="4">
        <v>12565</v>
      </c>
      <c r="F772" t="s" s="4">
        <v>94</v>
      </c>
      <c r="G772" t="s" s="4">
        <v>6352</v>
      </c>
    </row>
    <row r="773" ht="45.0" customHeight="true">
      <c r="A773" t="s" s="4">
        <v>4531</v>
      </c>
      <c r="B773" t="s" s="4">
        <v>12739</v>
      </c>
      <c r="C773" t="s" s="4">
        <v>11609</v>
      </c>
      <c r="D773" t="s" s="4">
        <v>4923</v>
      </c>
      <c r="E773" t="s" s="4">
        <v>4923</v>
      </c>
      <c r="F773" t="s" s="4">
        <v>94</v>
      </c>
      <c r="G773" t="s" s="4">
        <v>6352</v>
      </c>
    </row>
    <row r="774" ht="45.0" customHeight="true">
      <c r="A774" t="s" s="4">
        <v>4535</v>
      </c>
      <c r="B774" t="s" s="4">
        <v>12740</v>
      </c>
      <c r="C774" t="s" s="4">
        <v>11609</v>
      </c>
      <c r="D774" t="s" s="4">
        <v>4923</v>
      </c>
      <c r="E774" t="s" s="4">
        <v>12741</v>
      </c>
      <c r="F774" t="s" s="4">
        <v>94</v>
      </c>
      <c r="G774" t="s" s="4">
        <v>6352</v>
      </c>
    </row>
    <row r="775" ht="45.0" customHeight="true">
      <c r="A775" t="s" s="4">
        <v>4539</v>
      </c>
      <c r="B775" t="s" s="4">
        <v>12742</v>
      </c>
      <c r="C775" t="s" s="4">
        <v>11609</v>
      </c>
      <c r="D775" t="s" s="4">
        <v>4923</v>
      </c>
      <c r="E775" t="s" s="4">
        <v>12743</v>
      </c>
      <c r="F775" t="s" s="4">
        <v>94</v>
      </c>
      <c r="G775" t="s" s="4">
        <v>6352</v>
      </c>
    </row>
    <row r="776" ht="45.0" customHeight="true">
      <c r="A776" t="s" s="4">
        <v>4543</v>
      </c>
      <c r="B776" t="s" s="4">
        <v>12744</v>
      </c>
      <c r="C776" t="s" s="4">
        <v>11609</v>
      </c>
      <c r="D776" t="s" s="4">
        <v>4923</v>
      </c>
      <c r="E776" t="s" s="4">
        <v>12565</v>
      </c>
      <c r="F776" t="s" s="4">
        <v>94</v>
      </c>
      <c r="G776" t="s" s="4">
        <v>6352</v>
      </c>
    </row>
    <row r="777" ht="45.0" customHeight="true">
      <c r="A777" t="s" s="4">
        <v>4547</v>
      </c>
      <c r="B777" t="s" s="4">
        <v>12745</v>
      </c>
      <c r="C777" t="s" s="4">
        <v>11609</v>
      </c>
      <c r="D777" t="s" s="4">
        <v>4923</v>
      </c>
      <c r="E777" t="s" s="4">
        <v>12719</v>
      </c>
      <c r="F777" t="s" s="4">
        <v>94</v>
      </c>
      <c r="G777" t="s" s="4">
        <v>6352</v>
      </c>
    </row>
    <row r="778" ht="45.0" customHeight="true">
      <c r="A778" t="s" s="4">
        <v>4551</v>
      </c>
      <c r="B778" t="s" s="4">
        <v>12746</v>
      </c>
      <c r="C778" t="s" s="4">
        <v>11609</v>
      </c>
      <c r="D778" t="s" s="4">
        <v>4923</v>
      </c>
      <c r="E778" t="s" s="4">
        <v>4923</v>
      </c>
      <c r="F778" t="s" s="4">
        <v>94</v>
      </c>
      <c r="G778" t="s" s="4">
        <v>6352</v>
      </c>
    </row>
    <row r="779" ht="45.0" customHeight="true">
      <c r="A779" t="s" s="4">
        <v>4555</v>
      </c>
      <c r="B779" t="s" s="4">
        <v>12747</v>
      </c>
      <c r="C779" t="s" s="4">
        <v>11609</v>
      </c>
      <c r="D779" t="s" s="4">
        <v>4923</v>
      </c>
      <c r="E779" t="s" s="4">
        <v>12748</v>
      </c>
      <c r="F779" t="s" s="4">
        <v>94</v>
      </c>
      <c r="G779" t="s" s="4">
        <v>6352</v>
      </c>
    </row>
    <row r="780" ht="45.0" customHeight="true">
      <c r="A780" t="s" s="4">
        <v>4559</v>
      </c>
      <c r="B780" t="s" s="4">
        <v>12749</v>
      </c>
      <c r="C780" t="s" s="4">
        <v>11609</v>
      </c>
      <c r="D780" t="s" s="4">
        <v>4923</v>
      </c>
      <c r="E780" t="s" s="4">
        <v>4923</v>
      </c>
      <c r="F780" t="s" s="4">
        <v>94</v>
      </c>
      <c r="G780" t="s" s="4">
        <v>6352</v>
      </c>
    </row>
    <row r="781" ht="45.0" customHeight="true">
      <c r="A781" t="s" s="4">
        <v>4563</v>
      </c>
      <c r="B781" t="s" s="4">
        <v>12750</v>
      </c>
      <c r="C781" t="s" s="4">
        <v>11609</v>
      </c>
      <c r="D781" t="s" s="4">
        <v>4923</v>
      </c>
      <c r="E781" t="s" s="4">
        <v>12565</v>
      </c>
      <c r="F781" t="s" s="4">
        <v>94</v>
      </c>
      <c r="G781" t="s" s="4">
        <v>6352</v>
      </c>
    </row>
    <row r="782" ht="45.0" customHeight="true">
      <c r="A782" t="s" s="4">
        <v>4567</v>
      </c>
      <c r="B782" t="s" s="4">
        <v>12751</v>
      </c>
      <c r="C782" t="s" s="4">
        <v>11609</v>
      </c>
      <c r="D782" t="s" s="4">
        <v>4923</v>
      </c>
      <c r="E782" t="s" s="4">
        <v>4923</v>
      </c>
      <c r="F782" t="s" s="4">
        <v>94</v>
      </c>
      <c r="G782" t="s" s="4">
        <v>6352</v>
      </c>
    </row>
    <row r="783" ht="45.0" customHeight="true">
      <c r="A783" t="s" s="4">
        <v>4571</v>
      </c>
      <c r="B783" t="s" s="4">
        <v>12752</v>
      </c>
      <c r="C783" t="s" s="4">
        <v>11609</v>
      </c>
      <c r="D783" t="s" s="4">
        <v>4923</v>
      </c>
      <c r="E783" t="s" s="4">
        <v>4923</v>
      </c>
      <c r="F783" t="s" s="4">
        <v>94</v>
      </c>
      <c r="G783" t="s" s="4">
        <v>6352</v>
      </c>
    </row>
    <row r="784" ht="45.0" customHeight="true">
      <c r="A784" t="s" s="4">
        <v>4575</v>
      </c>
      <c r="B784" t="s" s="4">
        <v>12753</v>
      </c>
      <c r="C784" t="s" s="4">
        <v>11609</v>
      </c>
      <c r="D784" t="s" s="4">
        <v>4923</v>
      </c>
      <c r="E784" t="s" s="4">
        <v>11913</v>
      </c>
      <c r="F784" t="s" s="4">
        <v>94</v>
      </c>
      <c r="G784" t="s" s="4">
        <v>6352</v>
      </c>
    </row>
    <row r="785" ht="45.0" customHeight="true">
      <c r="A785" t="s" s="4">
        <v>4579</v>
      </c>
      <c r="B785" t="s" s="4">
        <v>12754</v>
      </c>
      <c r="C785" t="s" s="4">
        <v>11609</v>
      </c>
      <c r="D785" t="s" s="4">
        <v>4923</v>
      </c>
      <c r="E785" t="s" s="4">
        <v>4923</v>
      </c>
      <c r="F785" t="s" s="4">
        <v>94</v>
      </c>
      <c r="G785" t="s" s="4">
        <v>6352</v>
      </c>
    </row>
    <row r="786" ht="45.0" customHeight="true">
      <c r="A786" t="s" s="4">
        <v>4583</v>
      </c>
      <c r="B786" t="s" s="4">
        <v>12755</v>
      </c>
      <c r="C786" t="s" s="4">
        <v>11609</v>
      </c>
      <c r="D786" t="s" s="4">
        <v>4923</v>
      </c>
      <c r="E786" t="s" s="4">
        <v>12656</v>
      </c>
      <c r="F786" t="s" s="4">
        <v>94</v>
      </c>
      <c r="G786" t="s" s="4">
        <v>6352</v>
      </c>
    </row>
    <row r="787" ht="45.0" customHeight="true">
      <c r="A787" t="s" s="4">
        <v>4587</v>
      </c>
      <c r="B787" t="s" s="4">
        <v>12756</v>
      </c>
      <c r="C787" t="s" s="4">
        <v>11609</v>
      </c>
      <c r="D787" t="s" s="4">
        <v>4923</v>
      </c>
      <c r="E787" t="s" s="4">
        <v>4923</v>
      </c>
      <c r="F787" t="s" s="4">
        <v>94</v>
      </c>
      <c r="G787" t="s" s="4">
        <v>6352</v>
      </c>
    </row>
    <row r="788" ht="45.0" customHeight="true">
      <c r="A788" t="s" s="4">
        <v>4591</v>
      </c>
      <c r="B788" t="s" s="4">
        <v>12757</v>
      </c>
      <c r="C788" t="s" s="4">
        <v>11609</v>
      </c>
      <c r="D788" t="s" s="4">
        <v>4923</v>
      </c>
      <c r="E788" t="s" s="4">
        <v>12758</v>
      </c>
      <c r="F788" t="s" s="4">
        <v>94</v>
      </c>
      <c r="G788" t="s" s="4">
        <v>6352</v>
      </c>
    </row>
    <row r="789" ht="45.0" customHeight="true">
      <c r="A789" t="s" s="4">
        <v>4595</v>
      </c>
      <c r="B789" t="s" s="4">
        <v>12759</v>
      </c>
      <c r="C789" t="s" s="4">
        <v>11609</v>
      </c>
      <c r="D789" t="s" s="4">
        <v>4923</v>
      </c>
      <c r="E789" t="s" s="4">
        <v>4923</v>
      </c>
      <c r="F789" t="s" s="4">
        <v>94</v>
      </c>
      <c r="G789" t="s" s="4">
        <v>6352</v>
      </c>
    </row>
    <row r="790" ht="45.0" customHeight="true">
      <c r="A790" t="s" s="4">
        <v>4599</v>
      </c>
      <c r="B790" t="s" s="4">
        <v>12760</v>
      </c>
      <c r="C790" t="s" s="4">
        <v>11609</v>
      </c>
      <c r="D790" t="s" s="4">
        <v>4923</v>
      </c>
      <c r="E790" t="s" s="4">
        <v>12761</v>
      </c>
      <c r="F790" t="s" s="4">
        <v>94</v>
      </c>
      <c r="G790" t="s" s="4">
        <v>6352</v>
      </c>
    </row>
    <row r="791" ht="45.0" customHeight="true">
      <c r="A791" t="s" s="4">
        <v>4603</v>
      </c>
      <c r="B791" t="s" s="4">
        <v>12762</v>
      </c>
      <c r="C791" t="s" s="4">
        <v>11609</v>
      </c>
      <c r="D791" t="s" s="4">
        <v>4923</v>
      </c>
      <c r="E791" t="s" s="4">
        <v>8985</v>
      </c>
      <c r="F791" t="s" s="4">
        <v>94</v>
      </c>
      <c r="G791" t="s" s="4">
        <v>6352</v>
      </c>
    </row>
    <row r="792" ht="45.0" customHeight="true">
      <c r="A792" t="s" s="4">
        <v>4607</v>
      </c>
      <c r="B792" t="s" s="4">
        <v>12763</v>
      </c>
      <c r="C792" t="s" s="4">
        <v>11609</v>
      </c>
      <c r="D792" t="s" s="4">
        <v>4923</v>
      </c>
      <c r="E792" t="s" s="4">
        <v>8985</v>
      </c>
      <c r="F792" t="s" s="4">
        <v>94</v>
      </c>
      <c r="G792" t="s" s="4">
        <v>6352</v>
      </c>
    </row>
    <row r="793" ht="45.0" customHeight="true">
      <c r="A793" t="s" s="4">
        <v>4611</v>
      </c>
      <c r="B793" t="s" s="4">
        <v>12764</v>
      </c>
      <c r="C793" t="s" s="4">
        <v>11609</v>
      </c>
      <c r="D793" t="s" s="4">
        <v>4923</v>
      </c>
      <c r="E793" t="s" s="4">
        <v>12765</v>
      </c>
      <c r="F793" t="s" s="4">
        <v>94</v>
      </c>
      <c r="G793" t="s" s="4">
        <v>6352</v>
      </c>
    </row>
    <row r="794" ht="45.0" customHeight="true">
      <c r="A794" t="s" s="4">
        <v>4615</v>
      </c>
      <c r="B794" t="s" s="4">
        <v>12766</v>
      </c>
      <c r="C794" t="s" s="4">
        <v>11609</v>
      </c>
      <c r="D794" t="s" s="4">
        <v>4923</v>
      </c>
      <c r="E794" t="s" s="4">
        <v>12767</v>
      </c>
      <c r="F794" t="s" s="4">
        <v>94</v>
      </c>
      <c r="G794" t="s" s="4">
        <v>6352</v>
      </c>
    </row>
    <row r="795" ht="45.0" customHeight="true">
      <c r="A795" t="s" s="4">
        <v>4619</v>
      </c>
      <c r="B795" t="s" s="4">
        <v>12768</v>
      </c>
      <c r="C795" t="s" s="4">
        <v>11609</v>
      </c>
      <c r="D795" t="s" s="4">
        <v>4923</v>
      </c>
      <c r="E795" t="s" s="4">
        <v>12769</v>
      </c>
      <c r="F795" t="s" s="4">
        <v>94</v>
      </c>
      <c r="G795" t="s" s="4">
        <v>6352</v>
      </c>
    </row>
    <row r="796" ht="45.0" customHeight="true">
      <c r="A796" t="s" s="4">
        <v>4623</v>
      </c>
      <c r="B796" t="s" s="4">
        <v>12770</v>
      </c>
      <c r="C796" t="s" s="4">
        <v>11609</v>
      </c>
      <c r="D796" t="s" s="4">
        <v>4923</v>
      </c>
      <c r="E796" t="s" s="4">
        <v>4923</v>
      </c>
      <c r="F796" t="s" s="4">
        <v>94</v>
      </c>
      <c r="G796" t="s" s="4">
        <v>6352</v>
      </c>
    </row>
    <row r="797" ht="45.0" customHeight="true">
      <c r="A797" t="s" s="4">
        <v>4627</v>
      </c>
      <c r="B797" t="s" s="4">
        <v>12771</v>
      </c>
      <c r="C797" t="s" s="4">
        <v>11609</v>
      </c>
      <c r="D797" t="s" s="4">
        <v>4923</v>
      </c>
      <c r="E797" t="s" s="4">
        <v>12772</v>
      </c>
      <c r="F797" t="s" s="4">
        <v>94</v>
      </c>
      <c r="G797" t="s" s="4">
        <v>6352</v>
      </c>
    </row>
    <row r="798" ht="45.0" customHeight="true">
      <c r="A798" t="s" s="4">
        <v>4631</v>
      </c>
      <c r="B798" t="s" s="4">
        <v>12773</v>
      </c>
      <c r="C798" t="s" s="4">
        <v>11609</v>
      </c>
      <c r="D798" t="s" s="4">
        <v>4923</v>
      </c>
      <c r="E798" t="s" s="4">
        <v>4923</v>
      </c>
      <c r="F798" t="s" s="4">
        <v>94</v>
      </c>
      <c r="G798" t="s" s="4">
        <v>6352</v>
      </c>
    </row>
    <row r="799" ht="45.0" customHeight="true">
      <c r="A799" t="s" s="4">
        <v>4635</v>
      </c>
      <c r="B799" t="s" s="4">
        <v>12774</v>
      </c>
      <c r="C799" t="s" s="4">
        <v>11609</v>
      </c>
      <c r="D799" t="s" s="4">
        <v>4923</v>
      </c>
      <c r="E799" t="s" s="4">
        <v>12582</v>
      </c>
      <c r="F799" t="s" s="4">
        <v>94</v>
      </c>
      <c r="G799" t="s" s="4">
        <v>6352</v>
      </c>
    </row>
    <row r="800" ht="45.0" customHeight="true">
      <c r="A800" t="s" s="4">
        <v>4639</v>
      </c>
      <c r="B800" t="s" s="4">
        <v>12775</v>
      </c>
      <c r="C800" t="s" s="4">
        <v>11609</v>
      </c>
      <c r="D800" t="s" s="4">
        <v>4923</v>
      </c>
      <c r="E800" t="s" s="4">
        <v>4923</v>
      </c>
      <c r="F800" t="s" s="4">
        <v>94</v>
      </c>
      <c r="G800" t="s" s="4">
        <v>6352</v>
      </c>
    </row>
    <row r="801" ht="45.0" customHeight="true">
      <c r="A801" t="s" s="4">
        <v>4643</v>
      </c>
      <c r="B801" t="s" s="4">
        <v>12776</v>
      </c>
      <c r="C801" t="s" s="4">
        <v>11609</v>
      </c>
      <c r="D801" t="s" s="4">
        <v>4923</v>
      </c>
      <c r="E801" t="s" s="4">
        <v>12565</v>
      </c>
      <c r="F801" t="s" s="4">
        <v>94</v>
      </c>
      <c r="G801" t="s" s="4">
        <v>6352</v>
      </c>
    </row>
    <row r="802" ht="45.0" customHeight="true">
      <c r="A802" t="s" s="4">
        <v>4647</v>
      </c>
      <c r="B802" t="s" s="4">
        <v>12777</v>
      </c>
      <c r="C802" t="s" s="4">
        <v>11609</v>
      </c>
      <c r="D802" t="s" s="4">
        <v>4923</v>
      </c>
      <c r="E802" t="s" s="4">
        <v>12656</v>
      </c>
      <c r="F802" t="s" s="4">
        <v>94</v>
      </c>
      <c r="G802" t="s" s="4">
        <v>6352</v>
      </c>
    </row>
    <row r="803" ht="45.0" customHeight="true">
      <c r="A803" t="s" s="4">
        <v>4651</v>
      </c>
      <c r="B803" t="s" s="4">
        <v>12778</v>
      </c>
      <c r="C803" t="s" s="4">
        <v>11609</v>
      </c>
      <c r="D803" t="s" s="4">
        <v>4923</v>
      </c>
      <c r="E803" t="s" s="4">
        <v>12779</v>
      </c>
      <c r="F803" t="s" s="4">
        <v>94</v>
      </c>
      <c r="G803" t="s" s="4">
        <v>6352</v>
      </c>
    </row>
    <row r="804" ht="45.0" customHeight="true">
      <c r="A804" t="s" s="4">
        <v>4655</v>
      </c>
      <c r="B804" t="s" s="4">
        <v>12780</v>
      </c>
      <c r="C804" t="s" s="4">
        <v>11609</v>
      </c>
      <c r="D804" t="s" s="4">
        <v>4923</v>
      </c>
      <c r="E804" t="s" s="4">
        <v>4923</v>
      </c>
      <c r="F804" t="s" s="4">
        <v>94</v>
      </c>
      <c r="G804" t="s" s="4">
        <v>6352</v>
      </c>
    </row>
    <row r="805" ht="45.0" customHeight="true">
      <c r="A805" t="s" s="4">
        <v>4659</v>
      </c>
      <c r="B805" t="s" s="4">
        <v>12781</v>
      </c>
      <c r="C805" t="s" s="4">
        <v>11609</v>
      </c>
      <c r="D805" t="s" s="4">
        <v>4923</v>
      </c>
      <c r="E805" t="s" s="4">
        <v>12782</v>
      </c>
      <c r="F805" t="s" s="4">
        <v>94</v>
      </c>
      <c r="G805" t="s" s="4">
        <v>6352</v>
      </c>
    </row>
    <row r="806" ht="45.0" customHeight="true">
      <c r="A806" t="s" s="4">
        <v>4663</v>
      </c>
      <c r="B806" t="s" s="4">
        <v>12783</v>
      </c>
      <c r="C806" t="s" s="4">
        <v>11609</v>
      </c>
      <c r="D806" t="s" s="4">
        <v>4923</v>
      </c>
      <c r="E806" t="s" s="4">
        <v>4923</v>
      </c>
      <c r="F806" t="s" s="4">
        <v>94</v>
      </c>
      <c r="G806" t="s" s="4">
        <v>6352</v>
      </c>
    </row>
    <row r="807" ht="45.0" customHeight="true">
      <c r="A807" t="s" s="4">
        <v>4667</v>
      </c>
      <c r="B807" t="s" s="4">
        <v>12784</v>
      </c>
      <c r="C807" t="s" s="4">
        <v>11609</v>
      </c>
      <c r="D807" t="s" s="4">
        <v>4923</v>
      </c>
      <c r="E807" t="s" s="4">
        <v>12656</v>
      </c>
      <c r="F807" t="s" s="4">
        <v>94</v>
      </c>
      <c r="G807" t="s" s="4">
        <v>6352</v>
      </c>
    </row>
    <row r="808" ht="45.0" customHeight="true">
      <c r="A808" t="s" s="4">
        <v>4671</v>
      </c>
      <c r="B808" t="s" s="4">
        <v>12785</v>
      </c>
      <c r="C808" t="s" s="4">
        <v>11609</v>
      </c>
      <c r="D808" t="s" s="4">
        <v>4923</v>
      </c>
      <c r="E808" t="s" s="4">
        <v>12786</v>
      </c>
      <c r="F808" t="s" s="4">
        <v>94</v>
      </c>
      <c r="G808" t="s" s="4">
        <v>6352</v>
      </c>
    </row>
    <row r="809" ht="45.0" customHeight="true">
      <c r="A809" t="s" s="4">
        <v>4675</v>
      </c>
      <c r="B809" t="s" s="4">
        <v>12787</v>
      </c>
      <c r="C809" t="s" s="4">
        <v>11609</v>
      </c>
      <c r="D809" t="s" s="4">
        <v>4923</v>
      </c>
      <c r="E809" t="s" s="4">
        <v>4923</v>
      </c>
      <c r="F809" t="s" s="4">
        <v>94</v>
      </c>
      <c r="G809" t="s" s="4">
        <v>6352</v>
      </c>
    </row>
    <row r="810" ht="45.0" customHeight="true">
      <c r="A810" t="s" s="4">
        <v>4679</v>
      </c>
      <c r="B810" t="s" s="4">
        <v>12788</v>
      </c>
      <c r="C810" t="s" s="4">
        <v>11609</v>
      </c>
      <c r="D810" t="s" s="4">
        <v>4923</v>
      </c>
      <c r="E810" t="s" s="4">
        <v>12789</v>
      </c>
      <c r="F810" t="s" s="4">
        <v>94</v>
      </c>
      <c r="G810" t="s" s="4">
        <v>6352</v>
      </c>
    </row>
    <row r="811" ht="45.0" customHeight="true">
      <c r="A811" t="s" s="4">
        <v>4683</v>
      </c>
      <c r="B811" t="s" s="4">
        <v>12790</v>
      </c>
      <c r="C811" t="s" s="4">
        <v>11609</v>
      </c>
      <c r="D811" t="s" s="4">
        <v>4923</v>
      </c>
      <c r="E811" t="s" s="4">
        <v>12791</v>
      </c>
      <c r="F811" t="s" s="4">
        <v>94</v>
      </c>
      <c r="G811" t="s" s="4">
        <v>6352</v>
      </c>
    </row>
    <row r="812" ht="45.0" customHeight="true">
      <c r="A812" t="s" s="4">
        <v>4687</v>
      </c>
      <c r="B812" t="s" s="4">
        <v>12792</v>
      </c>
      <c r="C812" t="s" s="4">
        <v>11609</v>
      </c>
      <c r="D812" t="s" s="4">
        <v>4923</v>
      </c>
      <c r="E812" t="s" s="4">
        <v>12793</v>
      </c>
      <c r="F812" t="s" s="4">
        <v>94</v>
      </c>
      <c r="G812" t="s" s="4">
        <v>6352</v>
      </c>
    </row>
    <row r="813" ht="45.0" customHeight="true">
      <c r="A813" t="s" s="4">
        <v>4691</v>
      </c>
      <c r="B813" t="s" s="4">
        <v>12794</v>
      </c>
      <c r="C813" t="s" s="4">
        <v>11609</v>
      </c>
      <c r="D813" t="s" s="4">
        <v>4923</v>
      </c>
      <c r="E813" t="s" s="4">
        <v>4923</v>
      </c>
      <c r="F813" t="s" s="4">
        <v>94</v>
      </c>
      <c r="G813" t="s" s="4">
        <v>6352</v>
      </c>
    </row>
    <row r="814" ht="45.0" customHeight="true">
      <c r="A814" t="s" s="4">
        <v>4695</v>
      </c>
      <c r="B814" t="s" s="4">
        <v>12795</v>
      </c>
      <c r="C814" t="s" s="4">
        <v>11609</v>
      </c>
      <c r="D814" t="s" s="4">
        <v>4923</v>
      </c>
      <c r="E814" t="s" s="4">
        <v>12796</v>
      </c>
      <c r="F814" t="s" s="4">
        <v>94</v>
      </c>
      <c r="G814" t="s" s="4">
        <v>6352</v>
      </c>
    </row>
    <row r="815" ht="45.0" customHeight="true">
      <c r="A815" t="s" s="4">
        <v>4699</v>
      </c>
      <c r="B815" t="s" s="4">
        <v>12797</v>
      </c>
      <c r="C815" t="s" s="4">
        <v>11609</v>
      </c>
      <c r="D815" t="s" s="4">
        <v>4923</v>
      </c>
      <c r="E815" t="s" s="4">
        <v>4923</v>
      </c>
      <c r="F815" t="s" s="4">
        <v>94</v>
      </c>
      <c r="G815" t="s" s="4">
        <v>6352</v>
      </c>
    </row>
    <row r="816" ht="45.0" customHeight="true">
      <c r="A816" t="s" s="4">
        <v>4703</v>
      </c>
      <c r="B816" t="s" s="4">
        <v>12798</v>
      </c>
      <c r="C816" t="s" s="4">
        <v>11609</v>
      </c>
      <c r="D816" t="s" s="4">
        <v>4923</v>
      </c>
      <c r="E816" t="s" s="4">
        <v>12799</v>
      </c>
      <c r="F816" t="s" s="4">
        <v>94</v>
      </c>
      <c r="G816" t="s" s="4">
        <v>6352</v>
      </c>
    </row>
    <row r="817" ht="45.0" customHeight="true">
      <c r="A817" t="s" s="4">
        <v>4707</v>
      </c>
      <c r="B817" t="s" s="4">
        <v>12800</v>
      </c>
      <c r="C817" t="s" s="4">
        <v>11609</v>
      </c>
      <c r="D817" t="s" s="4">
        <v>4923</v>
      </c>
      <c r="E817" t="s" s="4">
        <v>4923</v>
      </c>
      <c r="F817" t="s" s="4">
        <v>94</v>
      </c>
      <c r="G817" t="s" s="4">
        <v>6352</v>
      </c>
    </row>
    <row r="818" ht="45.0" customHeight="true">
      <c r="A818" t="s" s="4">
        <v>4711</v>
      </c>
      <c r="B818" t="s" s="4">
        <v>12801</v>
      </c>
      <c r="C818" t="s" s="4">
        <v>11609</v>
      </c>
      <c r="D818" t="s" s="4">
        <v>4923</v>
      </c>
      <c r="E818" t="s" s="4">
        <v>12802</v>
      </c>
      <c r="F818" t="s" s="4">
        <v>94</v>
      </c>
      <c r="G818" t="s" s="4">
        <v>6352</v>
      </c>
    </row>
    <row r="819" ht="45.0" customHeight="true">
      <c r="A819" t="s" s="4">
        <v>4715</v>
      </c>
      <c r="B819" t="s" s="4">
        <v>12803</v>
      </c>
      <c r="C819" t="s" s="4">
        <v>11609</v>
      </c>
      <c r="D819" t="s" s="4">
        <v>4923</v>
      </c>
      <c r="E819" t="s" s="4">
        <v>4923</v>
      </c>
      <c r="F819" t="s" s="4">
        <v>94</v>
      </c>
      <c r="G819" t="s" s="4">
        <v>6352</v>
      </c>
    </row>
    <row r="820" ht="45.0" customHeight="true">
      <c r="A820" t="s" s="4">
        <v>4719</v>
      </c>
      <c r="B820" t="s" s="4">
        <v>12804</v>
      </c>
      <c r="C820" t="s" s="4">
        <v>11609</v>
      </c>
      <c r="D820" t="s" s="4">
        <v>4923</v>
      </c>
      <c r="E820" t="s" s="4">
        <v>12805</v>
      </c>
      <c r="F820" t="s" s="4">
        <v>94</v>
      </c>
      <c r="G820" t="s" s="4">
        <v>6352</v>
      </c>
    </row>
    <row r="821" ht="45.0" customHeight="true">
      <c r="A821" t="s" s="4">
        <v>4723</v>
      </c>
      <c r="B821" t="s" s="4">
        <v>12806</v>
      </c>
      <c r="C821" t="s" s="4">
        <v>11609</v>
      </c>
      <c r="D821" t="s" s="4">
        <v>4923</v>
      </c>
      <c r="E821" t="s" s="4">
        <v>8985</v>
      </c>
      <c r="F821" t="s" s="4">
        <v>94</v>
      </c>
      <c r="G821" t="s" s="4">
        <v>6352</v>
      </c>
    </row>
    <row r="822" ht="45.0" customHeight="true">
      <c r="A822" t="s" s="4">
        <v>4727</v>
      </c>
      <c r="B822" t="s" s="4">
        <v>12807</v>
      </c>
      <c r="C822" t="s" s="4">
        <v>11609</v>
      </c>
      <c r="D822" t="s" s="4">
        <v>4923</v>
      </c>
      <c r="E822" t="s" s="4">
        <v>12808</v>
      </c>
      <c r="F822" t="s" s="4">
        <v>94</v>
      </c>
      <c r="G822" t="s" s="4">
        <v>6352</v>
      </c>
    </row>
    <row r="823" ht="45.0" customHeight="true">
      <c r="A823" t="s" s="4">
        <v>4731</v>
      </c>
      <c r="B823" t="s" s="4">
        <v>12809</v>
      </c>
      <c r="C823" t="s" s="4">
        <v>11609</v>
      </c>
      <c r="D823" t="s" s="4">
        <v>4923</v>
      </c>
      <c r="E823" t="s" s="4">
        <v>4923</v>
      </c>
      <c r="F823" t="s" s="4">
        <v>94</v>
      </c>
      <c r="G823" t="s" s="4">
        <v>6352</v>
      </c>
    </row>
    <row r="824" ht="45.0" customHeight="true">
      <c r="A824" t="s" s="4">
        <v>4735</v>
      </c>
      <c r="B824" t="s" s="4">
        <v>12810</v>
      </c>
      <c r="C824" t="s" s="4">
        <v>11609</v>
      </c>
      <c r="D824" t="s" s="4">
        <v>4923</v>
      </c>
      <c r="E824" t="s" s="4">
        <v>12811</v>
      </c>
      <c r="F824" t="s" s="4">
        <v>94</v>
      </c>
      <c r="G824" t="s" s="4">
        <v>6352</v>
      </c>
    </row>
    <row r="825" ht="45.0" customHeight="true">
      <c r="A825" t="s" s="4">
        <v>4739</v>
      </c>
      <c r="B825" t="s" s="4">
        <v>12812</v>
      </c>
      <c r="C825" t="s" s="4">
        <v>11609</v>
      </c>
      <c r="D825" t="s" s="4">
        <v>4923</v>
      </c>
      <c r="E825" t="s" s="4">
        <v>12813</v>
      </c>
      <c r="F825" t="s" s="4">
        <v>94</v>
      </c>
      <c r="G825" t="s" s="4">
        <v>6352</v>
      </c>
    </row>
    <row r="826" ht="45.0" customHeight="true">
      <c r="A826" t="s" s="4">
        <v>4743</v>
      </c>
      <c r="B826" t="s" s="4">
        <v>12814</v>
      </c>
      <c r="C826" t="s" s="4">
        <v>11609</v>
      </c>
      <c r="D826" t="s" s="4">
        <v>4923</v>
      </c>
      <c r="E826" t="s" s="4">
        <v>8844</v>
      </c>
      <c r="F826" t="s" s="4">
        <v>94</v>
      </c>
      <c r="G826" t="s" s="4">
        <v>6352</v>
      </c>
    </row>
    <row r="827" ht="45.0" customHeight="true">
      <c r="A827" t="s" s="4">
        <v>4747</v>
      </c>
      <c r="B827" t="s" s="4">
        <v>12815</v>
      </c>
      <c r="C827" t="s" s="4">
        <v>11609</v>
      </c>
      <c r="D827" t="s" s="4">
        <v>4923</v>
      </c>
      <c r="E827" t="s" s="4">
        <v>12816</v>
      </c>
      <c r="F827" t="s" s="4">
        <v>94</v>
      </c>
      <c r="G827" t="s" s="4">
        <v>6352</v>
      </c>
    </row>
    <row r="828" ht="45.0" customHeight="true">
      <c r="A828" t="s" s="4">
        <v>4751</v>
      </c>
      <c r="B828" t="s" s="4">
        <v>12817</v>
      </c>
      <c r="C828" t="s" s="4">
        <v>11609</v>
      </c>
      <c r="D828" t="s" s="4">
        <v>4923</v>
      </c>
      <c r="E828" t="s" s="4">
        <v>4923</v>
      </c>
      <c r="F828" t="s" s="4">
        <v>94</v>
      </c>
      <c r="G828" t="s" s="4">
        <v>6352</v>
      </c>
    </row>
    <row r="829" ht="45.0" customHeight="true">
      <c r="A829" t="s" s="4">
        <v>4755</v>
      </c>
      <c r="B829" t="s" s="4">
        <v>12818</v>
      </c>
      <c r="C829" t="s" s="4">
        <v>11609</v>
      </c>
      <c r="D829" t="s" s="4">
        <v>4923</v>
      </c>
      <c r="E829" t="s" s="4">
        <v>12819</v>
      </c>
      <c r="F829" t="s" s="4">
        <v>94</v>
      </c>
      <c r="G829" t="s" s="4">
        <v>6352</v>
      </c>
    </row>
    <row r="830" ht="45.0" customHeight="true">
      <c r="A830" t="s" s="4">
        <v>4759</v>
      </c>
      <c r="B830" t="s" s="4">
        <v>12820</v>
      </c>
      <c r="C830" t="s" s="4">
        <v>11609</v>
      </c>
      <c r="D830" t="s" s="4">
        <v>4923</v>
      </c>
      <c r="E830" t="s" s="4">
        <v>4923</v>
      </c>
      <c r="F830" t="s" s="4">
        <v>94</v>
      </c>
      <c r="G830" t="s" s="4">
        <v>6352</v>
      </c>
    </row>
    <row r="831" ht="45.0" customHeight="true">
      <c r="A831" t="s" s="4">
        <v>4763</v>
      </c>
      <c r="B831" t="s" s="4">
        <v>12821</v>
      </c>
      <c r="C831" t="s" s="4">
        <v>11609</v>
      </c>
      <c r="D831" t="s" s="4">
        <v>4923</v>
      </c>
      <c r="E831" t="s" s="4">
        <v>12822</v>
      </c>
      <c r="F831" t="s" s="4">
        <v>94</v>
      </c>
      <c r="G831" t="s" s="4">
        <v>6352</v>
      </c>
    </row>
    <row r="832" ht="45.0" customHeight="true">
      <c r="A832" t="s" s="4">
        <v>4767</v>
      </c>
      <c r="B832" t="s" s="4">
        <v>12823</v>
      </c>
      <c r="C832" t="s" s="4">
        <v>11609</v>
      </c>
      <c r="D832" t="s" s="4">
        <v>4923</v>
      </c>
      <c r="E832" t="s" s="4">
        <v>4923</v>
      </c>
      <c r="F832" t="s" s="4">
        <v>94</v>
      </c>
      <c r="G832" t="s" s="4">
        <v>6352</v>
      </c>
    </row>
    <row r="833" ht="45.0" customHeight="true">
      <c r="A833" t="s" s="4">
        <v>4771</v>
      </c>
      <c r="B833" t="s" s="4">
        <v>12824</v>
      </c>
      <c r="C833" t="s" s="4">
        <v>11609</v>
      </c>
      <c r="D833" t="s" s="4">
        <v>4923</v>
      </c>
      <c r="E833" t="s" s="4">
        <v>4923</v>
      </c>
      <c r="F833" t="s" s="4">
        <v>94</v>
      </c>
      <c r="G833" t="s" s="4">
        <v>6352</v>
      </c>
    </row>
    <row r="834" ht="45.0" customHeight="true">
      <c r="A834" t="s" s="4">
        <v>4775</v>
      </c>
      <c r="B834" t="s" s="4">
        <v>12825</v>
      </c>
      <c r="C834" t="s" s="4">
        <v>11609</v>
      </c>
      <c r="D834" t="s" s="4">
        <v>4923</v>
      </c>
      <c r="E834" t="s" s="4">
        <v>12826</v>
      </c>
      <c r="F834" t="s" s="4">
        <v>94</v>
      </c>
      <c r="G834" t="s" s="4">
        <v>6352</v>
      </c>
    </row>
    <row r="835" ht="45.0" customHeight="true">
      <c r="A835" t="s" s="4">
        <v>4779</v>
      </c>
      <c r="B835" t="s" s="4">
        <v>12827</v>
      </c>
      <c r="C835" t="s" s="4">
        <v>11609</v>
      </c>
      <c r="D835" t="s" s="4">
        <v>4923</v>
      </c>
      <c r="E835" t="s" s="4">
        <v>4923</v>
      </c>
      <c r="F835" t="s" s="4">
        <v>94</v>
      </c>
      <c r="G835" t="s" s="4">
        <v>6352</v>
      </c>
    </row>
    <row r="836" ht="45.0" customHeight="true">
      <c r="A836" t="s" s="4">
        <v>4783</v>
      </c>
      <c r="B836" t="s" s="4">
        <v>12828</v>
      </c>
      <c r="C836" t="s" s="4">
        <v>11609</v>
      </c>
      <c r="D836" t="s" s="4">
        <v>4923</v>
      </c>
      <c r="E836" t="s" s="4">
        <v>12829</v>
      </c>
      <c r="F836" t="s" s="4">
        <v>94</v>
      </c>
      <c r="G836" t="s" s="4">
        <v>6352</v>
      </c>
    </row>
    <row r="837" ht="45.0" customHeight="true">
      <c r="A837" t="s" s="4">
        <v>4787</v>
      </c>
      <c r="B837" t="s" s="4">
        <v>12830</v>
      </c>
      <c r="C837" t="s" s="4">
        <v>11609</v>
      </c>
      <c r="D837" t="s" s="4">
        <v>4923</v>
      </c>
      <c r="E837" t="s" s="4">
        <v>4923</v>
      </c>
      <c r="F837" t="s" s="4">
        <v>94</v>
      </c>
      <c r="G837" t="s" s="4">
        <v>6352</v>
      </c>
    </row>
    <row r="838" ht="45.0" customHeight="true">
      <c r="A838" t="s" s="4">
        <v>4791</v>
      </c>
      <c r="B838" t="s" s="4">
        <v>12831</v>
      </c>
      <c r="C838" t="s" s="4">
        <v>11609</v>
      </c>
      <c r="D838" t="s" s="4">
        <v>4923</v>
      </c>
      <c r="E838" t="s" s="4">
        <v>12832</v>
      </c>
      <c r="F838" t="s" s="4">
        <v>94</v>
      </c>
      <c r="G838" t="s" s="4">
        <v>6352</v>
      </c>
    </row>
    <row r="839" ht="45.0" customHeight="true">
      <c r="A839" t="s" s="4">
        <v>4795</v>
      </c>
      <c r="B839" t="s" s="4">
        <v>12833</v>
      </c>
      <c r="C839" t="s" s="4">
        <v>11609</v>
      </c>
      <c r="D839" t="s" s="4">
        <v>4923</v>
      </c>
      <c r="E839" t="s" s="4">
        <v>12834</v>
      </c>
      <c r="F839" t="s" s="4">
        <v>94</v>
      </c>
      <c r="G839" t="s" s="4">
        <v>6352</v>
      </c>
    </row>
    <row r="840" ht="45.0" customHeight="true">
      <c r="A840" t="s" s="4">
        <v>4799</v>
      </c>
      <c r="B840" t="s" s="4">
        <v>12835</v>
      </c>
      <c r="C840" t="s" s="4">
        <v>11609</v>
      </c>
      <c r="D840" t="s" s="4">
        <v>4923</v>
      </c>
      <c r="E840" t="s" s="4">
        <v>4923</v>
      </c>
      <c r="F840" t="s" s="4">
        <v>94</v>
      </c>
      <c r="G840" t="s" s="4">
        <v>6352</v>
      </c>
    </row>
    <row r="841" ht="45.0" customHeight="true">
      <c r="A841" t="s" s="4">
        <v>4803</v>
      </c>
      <c r="B841" t="s" s="4">
        <v>12836</v>
      </c>
      <c r="C841" t="s" s="4">
        <v>11609</v>
      </c>
      <c r="D841" t="s" s="4">
        <v>4923</v>
      </c>
      <c r="E841" t="s" s="4">
        <v>12822</v>
      </c>
      <c r="F841" t="s" s="4">
        <v>94</v>
      </c>
      <c r="G841" t="s" s="4">
        <v>6352</v>
      </c>
    </row>
    <row r="842" ht="45.0" customHeight="true">
      <c r="A842" t="s" s="4">
        <v>4807</v>
      </c>
      <c r="B842" t="s" s="4">
        <v>12837</v>
      </c>
      <c r="C842" t="s" s="4">
        <v>11609</v>
      </c>
      <c r="D842" t="s" s="4">
        <v>4923</v>
      </c>
      <c r="E842" t="s" s="4">
        <v>4923</v>
      </c>
      <c r="F842" t="s" s="4">
        <v>94</v>
      </c>
      <c r="G842" t="s" s="4">
        <v>6352</v>
      </c>
    </row>
    <row r="843" ht="45.0" customHeight="true">
      <c r="A843" t="s" s="4">
        <v>4811</v>
      </c>
      <c r="B843" t="s" s="4">
        <v>12838</v>
      </c>
      <c r="C843" t="s" s="4">
        <v>11609</v>
      </c>
      <c r="D843" t="s" s="4">
        <v>4923</v>
      </c>
      <c r="E843" t="s" s="4">
        <v>12839</v>
      </c>
      <c r="F843" t="s" s="4">
        <v>94</v>
      </c>
      <c r="G843" t="s" s="4">
        <v>6352</v>
      </c>
    </row>
    <row r="844" ht="45.0" customHeight="true">
      <c r="A844" t="s" s="4">
        <v>4815</v>
      </c>
      <c r="B844" t="s" s="4">
        <v>12840</v>
      </c>
      <c r="C844" t="s" s="4">
        <v>11609</v>
      </c>
      <c r="D844" t="s" s="4">
        <v>4923</v>
      </c>
      <c r="E844" t="s" s="4">
        <v>12841</v>
      </c>
      <c r="F844" t="s" s="4">
        <v>94</v>
      </c>
      <c r="G844" t="s" s="4">
        <v>6352</v>
      </c>
    </row>
    <row r="845" ht="45.0" customHeight="true">
      <c r="A845" t="s" s="4">
        <v>4819</v>
      </c>
      <c r="B845" t="s" s="4">
        <v>12842</v>
      </c>
      <c r="C845" t="s" s="4">
        <v>11609</v>
      </c>
      <c r="D845" t="s" s="4">
        <v>4923</v>
      </c>
      <c r="E845" t="s" s="4">
        <v>4923</v>
      </c>
      <c r="F845" t="s" s="4">
        <v>94</v>
      </c>
      <c r="G845" t="s" s="4">
        <v>6352</v>
      </c>
    </row>
    <row r="846" ht="45.0" customHeight="true">
      <c r="A846" t="s" s="4">
        <v>4823</v>
      </c>
      <c r="B846" t="s" s="4">
        <v>12843</v>
      </c>
      <c r="C846" t="s" s="4">
        <v>11609</v>
      </c>
      <c r="D846" t="s" s="4">
        <v>4923</v>
      </c>
      <c r="E846" t="s" s="4">
        <v>12844</v>
      </c>
      <c r="F846" t="s" s="4">
        <v>94</v>
      </c>
      <c r="G846" t="s" s="4">
        <v>6352</v>
      </c>
    </row>
    <row r="847" ht="45.0" customHeight="true">
      <c r="A847" t="s" s="4">
        <v>4827</v>
      </c>
      <c r="B847" t="s" s="4">
        <v>12845</v>
      </c>
      <c r="C847" t="s" s="4">
        <v>11609</v>
      </c>
      <c r="D847" t="s" s="4">
        <v>4923</v>
      </c>
      <c r="E847" t="s" s="4">
        <v>12846</v>
      </c>
      <c r="F847" t="s" s="4">
        <v>94</v>
      </c>
      <c r="G847" t="s" s="4">
        <v>6352</v>
      </c>
    </row>
    <row r="848" ht="45.0" customHeight="true">
      <c r="A848" t="s" s="4">
        <v>4831</v>
      </c>
      <c r="B848" t="s" s="4">
        <v>12847</v>
      </c>
      <c r="C848" t="s" s="4">
        <v>11609</v>
      </c>
      <c r="D848" t="s" s="4">
        <v>4923</v>
      </c>
      <c r="E848" t="s" s="4">
        <v>4923</v>
      </c>
      <c r="F848" t="s" s="4">
        <v>94</v>
      </c>
      <c r="G848" t="s" s="4">
        <v>6352</v>
      </c>
    </row>
    <row r="849" ht="45.0" customHeight="true">
      <c r="A849" t="s" s="4">
        <v>4835</v>
      </c>
      <c r="B849" t="s" s="4">
        <v>12848</v>
      </c>
      <c r="C849" t="s" s="4">
        <v>11609</v>
      </c>
      <c r="D849" t="s" s="4">
        <v>4923</v>
      </c>
      <c r="E849" t="s" s="4">
        <v>12849</v>
      </c>
      <c r="F849" t="s" s="4">
        <v>94</v>
      </c>
      <c r="G849" t="s" s="4">
        <v>6352</v>
      </c>
    </row>
    <row r="850" ht="45.0" customHeight="true">
      <c r="A850" t="s" s="4">
        <v>4839</v>
      </c>
      <c r="B850" t="s" s="4">
        <v>12850</v>
      </c>
      <c r="C850" t="s" s="4">
        <v>11609</v>
      </c>
      <c r="D850" t="s" s="4">
        <v>4923</v>
      </c>
      <c r="E850" t="s" s="4">
        <v>4923</v>
      </c>
      <c r="F850" t="s" s="4">
        <v>94</v>
      </c>
      <c r="G850" t="s" s="4">
        <v>6352</v>
      </c>
    </row>
    <row r="851" ht="45.0" customHeight="true">
      <c r="A851" t="s" s="4">
        <v>4843</v>
      </c>
      <c r="B851" t="s" s="4">
        <v>12851</v>
      </c>
      <c r="C851" t="s" s="4">
        <v>11609</v>
      </c>
      <c r="D851" t="s" s="4">
        <v>4923</v>
      </c>
      <c r="E851" t="s" s="4">
        <v>12852</v>
      </c>
      <c r="F851" t="s" s="4">
        <v>94</v>
      </c>
      <c r="G851" t="s" s="4">
        <v>6352</v>
      </c>
    </row>
    <row r="852" ht="45.0" customHeight="true">
      <c r="A852" t="s" s="4">
        <v>4847</v>
      </c>
      <c r="B852" t="s" s="4">
        <v>12853</v>
      </c>
      <c r="C852" t="s" s="4">
        <v>11609</v>
      </c>
      <c r="D852" t="s" s="4">
        <v>4923</v>
      </c>
      <c r="E852" t="s" s="4">
        <v>12854</v>
      </c>
      <c r="F852" t="s" s="4">
        <v>94</v>
      </c>
      <c r="G852" t="s" s="4">
        <v>6352</v>
      </c>
    </row>
    <row r="853" ht="45.0" customHeight="true">
      <c r="A853" t="s" s="4">
        <v>4851</v>
      </c>
      <c r="B853" t="s" s="4">
        <v>12855</v>
      </c>
      <c r="C853" t="s" s="4">
        <v>11609</v>
      </c>
      <c r="D853" t="s" s="4">
        <v>4923</v>
      </c>
      <c r="E853" t="s" s="4">
        <v>4923</v>
      </c>
      <c r="F853" t="s" s="4">
        <v>94</v>
      </c>
      <c r="G853" t="s" s="4">
        <v>6352</v>
      </c>
    </row>
    <row r="854" ht="45.0" customHeight="true">
      <c r="A854" t="s" s="4">
        <v>4855</v>
      </c>
      <c r="B854" t="s" s="4">
        <v>12856</v>
      </c>
      <c r="C854" t="s" s="4">
        <v>11609</v>
      </c>
      <c r="D854" t="s" s="4">
        <v>4923</v>
      </c>
      <c r="E854" t="s" s="4">
        <v>12857</v>
      </c>
      <c r="F854" t="s" s="4">
        <v>94</v>
      </c>
      <c r="G854" t="s" s="4">
        <v>6352</v>
      </c>
    </row>
    <row r="855" ht="45.0" customHeight="true">
      <c r="A855" t="s" s="4">
        <v>4859</v>
      </c>
      <c r="B855" t="s" s="4">
        <v>12858</v>
      </c>
      <c r="C855" t="s" s="4">
        <v>11609</v>
      </c>
      <c r="D855" t="s" s="4">
        <v>4923</v>
      </c>
      <c r="E855" t="s" s="4">
        <v>12859</v>
      </c>
      <c r="F855" t="s" s="4">
        <v>94</v>
      </c>
      <c r="G855" t="s" s="4">
        <v>6352</v>
      </c>
    </row>
    <row r="856" ht="45.0" customHeight="true">
      <c r="A856" t="s" s="4">
        <v>4863</v>
      </c>
      <c r="B856" t="s" s="4">
        <v>12860</v>
      </c>
      <c r="C856" t="s" s="4">
        <v>11609</v>
      </c>
      <c r="D856" t="s" s="4">
        <v>4923</v>
      </c>
      <c r="E856" t="s" s="4">
        <v>12861</v>
      </c>
      <c r="F856" t="s" s="4">
        <v>94</v>
      </c>
      <c r="G856" t="s" s="4">
        <v>6352</v>
      </c>
    </row>
    <row r="857" ht="45.0" customHeight="true">
      <c r="A857" t="s" s="4">
        <v>4867</v>
      </c>
      <c r="B857" t="s" s="4">
        <v>12862</v>
      </c>
      <c r="C857" t="s" s="4">
        <v>11609</v>
      </c>
      <c r="D857" t="s" s="4">
        <v>4923</v>
      </c>
      <c r="E857" t="s" s="4">
        <v>12863</v>
      </c>
      <c r="F857" t="s" s="4">
        <v>94</v>
      </c>
      <c r="G857" t="s" s="4">
        <v>6352</v>
      </c>
    </row>
    <row r="858" ht="45.0" customHeight="true">
      <c r="A858" t="s" s="4">
        <v>4872</v>
      </c>
      <c r="B858" t="s" s="4">
        <v>12864</v>
      </c>
      <c r="C858" t="s" s="4">
        <v>11609</v>
      </c>
      <c r="D858" t="s" s="4">
        <v>4923</v>
      </c>
      <c r="E858" t="s" s="4">
        <v>12865</v>
      </c>
      <c r="F858" t="s" s="4">
        <v>94</v>
      </c>
      <c r="G858" t="s" s="4">
        <v>6352</v>
      </c>
    </row>
    <row r="859" ht="45.0" customHeight="true">
      <c r="A859" t="s" s="4">
        <v>4876</v>
      </c>
      <c r="B859" t="s" s="4">
        <v>12866</v>
      </c>
      <c r="C859" t="s" s="4">
        <v>11609</v>
      </c>
      <c r="D859" t="s" s="4">
        <v>4923</v>
      </c>
      <c r="E859" t="s" s="4">
        <v>12867</v>
      </c>
      <c r="F859" t="s" s="4">
        <v>94</v>
      </c>
      <c r="G859" t="s" s="4">
        <v>6352</v>
      </c>
    </row>
    <row r="860" ht="45.0" customHeight="true">
      <c r="A860" t="s" s="4">
        <v>4880</v>
      </c>
      <c r="B860" t="s" s="4">
        <v>12868</v>
      </c>
      <c r="C860" t="s" s="4">
        <v>11609</v>
      </c>
      <c r="D860" t="s" s="4">
        <v>4923</v>
      </c>
      <c r="E860" t="s" s="4">
        <v>4923</v>
      </c>
      <c r="F860" t="s" s="4">
        <v>94</v>
      </c>
      <c r="G860" t="s" s="4">
        <v>6352</v>
      </c>
    </row>
    <row r="861" ht="45.0" customHeight="true">
      <c r="A861" t="s" s="4">
        <v>4884</v>
      </c>
      <c r="B861" t="s" s="4">
        <v>12869</v>
      </c>
      <c r="C861" t="s" s="4">
        <v>11609</v>
      </c>
      <c r="D861" t="s" s="4">
        <v>4923</v>
      </c>
      <c r="E861" t="s" s="4">
        <v>12870</v>
      </c>
      <c r="F861" t="s" s="4">
        <v>94</v>
      </c>
      <c r="G861" t="s" s="4">
        <v>6352</v>
      </c>
    </row>
    <row r="862" ht="45.0" customHeight="true">
      <c r="A862" t="s" s="4">
        <v>4888</v>
      </c>
      <c r="B862" t="s" s="4">
        <v>12871</v>
      </c>
      <c r="C862" t="s" s="4">
        <v>11609</v>
      </c>
      <c r="D862" t="s" s="4">
        <v>4923</v>
      </c>
      <c r="E862" t="s" s="4">
        <v>9274</v>
      </c>
      <c r="F862" t="s" s="4">
        <v>94</v>
      </c>
      <c r="G862" t="s" s="4">
        <v>6352</v>
      </c>
    </row>
    <row r="863" ht="45.0" customHeight="true">
      <c r="A863" t="s" s="4">
        <v>4892</v>
      </c>
      <c r="B863" t="s" s="4">
        <v>12872</v>
      </c>
      <c r="C863" t="s" s="4">
        <v>11609</v>
      </c>
      <c r="D863" t="s" s="4">
        <v>4923</v>
      </c>
      <c r="E863" t="s" s="4">
        <v>12873</v>
      </c>
      <c r="F863" t="s" s="4">
        <v>94</v>
      </c>
      <c r="G863" t="s" s="4">
        <v>6352</v>
      </c>
    </row>
    <row r="864" ht="45.0" customHeight="true">
      <c r="A864" t="s" s="4">
        <v>4897</v>
      </c>
      <c r="B864" t="s" s="4">
        <v>12874</v>
      </c>
      <c r="C864" t="s" s="4">
        <v>11609</v>
      </c>
      <c r="D864" t="s" s="4">
        <v>4923</v>
      </c>
      <c r="E864" t="s" s="4">
        <v>4923</v>
      </c>
      <c r="F864" t="s" s="4">
        <v>94</v>
      </c>
      <c r="G864" t="s" s="4">
        <v>6352</v>
      </c>
    </row>
    <row r="865" ht="45.0" customHeight="true">
      <c r="A865" t="s" s="4">
        <v>4901</v>
      </c>
      <c r="B865" t="s" s="4">
        <v>12875</v>
      </c>
      <c r="C865" t="s" s="4">
        <v>11609</v>
      </c>
      <c r="D865" t="s" s="4">
        <v>4923</v>
      </c>
      <c r="E865" t="s" s="4">
        <v>12876</v>
      </c>
      <c r="F865" t="s" s="4">
        <v>94</v>
      </c>
      <c r="G865" t="s" s="4">
        <v>6352</v>
      </c>
    </row>
    <row r="866" ht="45.0" customHeight="true">
      <c r="A866" t="s" s="4">
        <v>4905</v>
      </c>
      <c r="B866" t="s" s="4">
        <v>12877</v>
      </c>
      <c r="C866" t="s" s="4">
        <v>11609</v>
      </c>
      <c r="D866" t="s" s="4">
        <v>4923</v>
      </c>
      <c r="E866" t="s" s="4">
        <v>12878</v>
      </c>
      <c r="F866" t="s" s="4">
        <v>94</v>
      </c>
      <c r="G866" t="s" s="4">
        <v>6352</v>
      </c>
    </row>
    <row r="867" ht="45.0" customHeight="true">
      <c r="A867" t="s" s="4">
        <v>4909</v>
      </c>
      <c r="B867" t="s" s="4">
        <v>12879</v>
      </c>
      <c r="C867" t="s" s="4">
        <v>11609</v>
      </c>
      <c r="D867" t="s" s="4">
        <v>4923</v>
      </c>
      <c r="E867" t="s" s="4">
        <v>12880</v>
      </c>
      <c r="F867" t="s" s="4">
        <v>94</v>
      </c>
      <c r="G867" t="s" s="4">
        <v>6352</v>
      </c>
    </row>
    <row r="868" ht="45.0" customHeight="true">
      <c r="A868" t="s" s="4">
        <v>4913</v>
      </c>
      <c r="B868" t="s" s="4">
        <v>12881</v>
      </c>
      <c r="C868" t="s" s="4">
        <v>11609</v>
      </c>
      <c r="D868" t="s" s="4">
        <v>4923</v>
      </c>
      <c r="E868" t="s" s="4">
        <v>12882</v>
      </c>
      <c r="F868" t="s" s="4">
        <v>94</v>
      </c>
      <c r="G868" t="s" s="4">
        <v>6352</v>
      </c>
    </row>
    <row r="869" ht="45.0" customHeight="true">
      <c r="A869" t="s" s="4">
        <v>4917</v>
      </c>
      <c r="B869" t="s" s="4">
        <v>12883</v>
      </c>
      <c r="C869" t="s" s="4">
        <v>11609</v>
      </c>
      <c r="D869" t="s" s="4">
        <v>4923</v>
      </c>
      <c r="E869" t="s" s="4">
        <v>12884</v>
      </c>
      <c r="F869" t="s" s="4">
        <v>94</v>
      </c>
      <c r="G869" t="s" s="4">
        <v>6352</v>
      </c>
    </row>
    <row r="870" ht="45.0" customHeight="true">
      <c r="A870" t="s" s="4">
        <v>4921</v>
      </c>
      <c r="B870" t="s" s="4">
        <v>12885</v>
      </c>
      <c r="C870" t="s" s="4">
        <v>11609</v>
      </c>
      <c r="D870" t="s" s="4">
        <v>4923</v>
      </c>
      <c r="E870" t="s" s="4">
        <v>12861</v>
      </c>
      <c r="F870" t="s" s="4">
        <v>94</v>
      </c>
      <c r="G870" t="s" s="4">
        <v>6352</v>
      </c>
    </row>
    <row r="871" ht="45.0" customHeight="true">
      <c r="A871" t="s" s="4">
        <v>4928</v>
      </c>
      <c r="B871" t="s" s="4">
        <v>12886</v>
      </c>
      <c r="C871" t="s" s="4">
        <v>11609</v>
      </c>
      <c r="D871" t="s" s="4">
        <v>4923</v>
      </c>
      <c r="E871" t="s" s="4">
        <v>4923</v>
      </c>
      <c r="F871" t="s" s="4">
        <v>94</v>
      </c>
      <c r="G871" t="s" s="4">
        <v>6352</v>
      </c>
    </row>
    <row r="872" ht="45.0" customHeight="true">
      <c r="A872" t="s" s="4">
        <v>4932</v>
      </c>
      <c r="B872" t="s" s="4">
        <v>12887</v>
      </c>
      <c r="C872" t="s" s="4">
        <v>11609</v>
      </c>
      <c r="D872" t="s" s="4">
        <v>4923</v>
      </c>
      <c r="E872" t="s" s="4">
        <v>12888</v>
      </c>
      <c r="F872" t="s" s="4">
        <v>94</v>
      </c>
      <c r="G872" t="s" s="4">
        <v>6352</v>
      </c>
    </row>
    <row r="873" ht="45.0" customHeight="true">
      <c r="A873" t="s" s="4">
        <v>4937</v>
      </c>
      <c r="B873" t="s" s="4">
        <v>12889</v>
      </c>
      <c r="C873" t="s" s="4">
        <v>11609</v>
      </c>
      <c r="D873" t="s" s="4">
        <v>4923</v>
      </c>
      <c r="E873" t="s" s="4">
        <v>4923</v>
      </c>
      <c r="F873" t="s" s="4">
        <v>94</v>
      </c>
      <c r="G873" t="s" s="4">
        <v>6352</v>
      </c>
    </row>
    <row r="874" ht="45.0" customHeight="true">
      <c r="A874" t="s" s="4">
        <v>4941</v>
      </c>
      <c r="B874" t="s" s="4">
        <v>12890</v>
      </c>
      <c r="C874" t="s" s="4">
        <v>11609</v>
      </c>
      <c r="D874" t="s" s="4">
        <v>4923</v>
      </c>
      <c r="E874" t="s" s="4">
        <v>12891</v>
      </c>
      <c r="F874" t="s" s="4">
        <v>94</v>
      </c>
      <c r="G874" t="s" s="4">
        <v>6352</v>
      </c>
    </row>
    <row r="875" ht="45.0" customHeight="true">
      <c r="A875" t="s" s="4">
        <v>4945</v>
      </c>
      <c r="B875" t="s" s="4">
        <v>12892</v>
      </c>
      <c r="C875" t="s" s="4">
        <v>11609</v>
      </c>
      <c r="D875" t="s" s="4">
        <v>4923</v>
      </c>
      <c r="E875" t="s" s="4">
        <v>4923</v>
      </c>
      <c r="F875" t="s" s="4">
        <v>94</v>
      </c>
      <c r="G875" t="s" s="4">
        <v>6352</v>
      </c>
    </row>
    <row r="876" ht="45.0" customHeight="true">
      <c r="A876" t="s" s="4">
        <v>4949</v>
      </c>
      <c r="B876" t="s" s="4">
        <v>12893</v>
      </c>
      <c r="C876" t="s" s="4">
        <v>11609</v>
      </c>
      <c r="D876" t="s" s="4">
        <v>4923</v>
      </c>
      <c r="E876" t="s" s="4">
        <v>4923</v>
      </c>
      <c r="F876" t="s" s="4">
        <v>94</v>
      </c>
      <c r="G876" t="s" s="4">
        <v>6352</v>
      </c>
    </row>
    <row r="877" ht="45.0" customHeight="true">
      <c r="A877" t="s" s="4">
        <v>4953</v>
      </c>
      <c r="B877" t="s" s="4">
        <v>12894</v>
      </c>
      <c r="C877" t="s" s="4">
        <v>11609</v>
      </c>
      <c r="D877" t="s" s="4">
        <v>4923</v>
      </c>
      <c r="E877" t="s" s="4">
        <v>4923</v>
      </c>
      <c r="F877" t="s" s="4">
        <v>94</v>
      </c>
      <c r="G877" t="s" s="4">
        <v>6352</v>
      </c>
    </row>
    <row r="878" ht="45.0" customHeight="true">
      <c r="A878" t="s" s="4">
        <v>4957</v>
      </c>
      <c r="B878" t="s" s="4">
        <v>12895</v>
      </c>
      <c r="C878" t="s" s="4">
        <v>11609</v>
      </c>
      <c r="D878" t="s" s="4">
        <v>4923</v>
      </c>
      <c r="E878" t="s" s="4">
        <v>12896</v>
      </c>
      <c r="F878" t="s" s="4">
        <v>94</v>
      </c>
      <c r="G878" t="s" s="4">
        <v>6352</v>
      </c>
    </row>
    <row r="879" ht="45.0" customHeight="true">
      <c r="A879" t="s" s="4">
        <v>4961</v>
      </c>
      <c r="B879" t="s" s="4">
        <v>12897</v>
      </c>
      <c r="C879" t="s" s="4">
        <v>11609</v>
      </c>
      <c r="D879" t="s" s="4">
        <v>4923</v>
      </c>
      <c r="E879" t="s" s="4">
        <v>12898</v>
      </c>
      <c r="F879" t="s" s="4">
        <v>94</v>
      </c>
      <c r="G879" t="s" s="4">
        <v>6352</v>
      </c>
    </row>
    <row r="880" ht="45.0" customHeight="true">
      <c r="A880" t="s" s="4">
        <v>4966</v>
      </c>
      <c r="B880" t="s" s="4">
        <v>12899</v>
      </c>
      <c r="C880" t="s" s="4">
        <v>11609</v>
      </c>
      <c r="D880" t="s" s="4">
        <v>4923</v>
      </c>
      <c r="E880" t="s" s="4">
        <v>12900</v>
      </c>
      <c r="F880" t="s" s="4">
        <v>94</v>
      </c>
      <c r="G880" t="s" s="4">
        <v>6352</v>
      </c>
    </row>
    <row r="881" ht="45.0" customHeight="true">
      <c r="A881" t="s" s="4">
        <v>4970</v>
      </c>
      <c r="B881" t="s" s="4">
        <v>12901</v>
      </c>
      <c r="C881" t="s" s="4">
        <v>11609</v>
      </c>
      <c r="D881" t="s" s="4">
        <v>4923</v>
      </c>
      <c r="E881" t="s" s="4">
        <v>4923</v>
      </c>
      <c r="F881" t="s" s="4">
        <v>94</v>
      </c>
      <c r="G881" t="s" s="4">
        <v>6352</v>
      </c>
    </row>
    <row r="882" ht="45.0" customHeight="true">
      <c r="A882" t="s" s="4">
        <v>4974</v>
      </c>
      <c r="B882" t="s" s="4">
        <v>12902</v>
      </c>
      <c r="C882" t="s" s="4">
        <v>11609</v>
      </c>
      <c r="D882" t="s" s="4">
        <v>4923</v>
      </c>
      <c r="E882" t="s" s="4">
        <v>1465</v>
      </c>
      <c r="F882" t="s" s="4">
        <v>94</v>
      </c>
      <c r="G882" t="s" s="4">
        <v>6352</v>
      </c>
    </row>
    <row r="883" ht="45.0" customHeight="true">
      <c r="A883" t="s" s="4">
        <v>4978</v>
      </c>
      <c r="B883" t="s" s="4">
        <v>12903</v>
      </c>
      <c r="C883" t="s" s="4">
        <v>11609</v>
      </c>
      <c r="D883" t="s" s="4">
        <v>4923</v>
      </c>
      <c r="E883" t="s" s="4">
        <v>12904</v>
      </c>
      <c r="F883" t="s" s="4">
        <v>94</v>
      </c>
      <c r="G883" t="s" s="4">
        <v>6352</v>
      </c>
    </row>
    <row r="884" ht="45.0" customHeight="true">
      <c r="A884" t="s" s="4">
        <v>4982</v>
      </c>
      <c r="B884" t="s" s="4">
        <v>12905</v>
      </c>
      <c r="C884" t="s" s="4">
        <v>11609</v>
      </c>
      <c r="D884" t="s" s="4">
        <v>4923</v>
      </c>
      <c r="E884" t="s" s="4">
        <v>4923</v>
      </c>
      <c r="F884" t="s" s="4">
        <v>94</v>
      </c>
      <c r="G884" t="s" s="4">
        <v>6352</v>
      </c>
    </row>
    <row r="885" ht="45.0" customHeight="true">
      <c r="A885" t="s" s="4">
        <v>4986</v>
      </c>
      <c r="B885" t="s" s="4">
        <v>12906</v>
      </c>
      <c r="C885" t="s" s="4">
        <v>11609</v>
      </c>
      <c r="D885" t="s" s="4">
        <v>4923</v>
      </c>
      <c r="E885" t="s" s="4">
        <v>12822</v>
      </c>
      <c r="F885" t="s" s="4">
        <v>94</v>
      </c>
      <c r="G885" t="s" s="4">
        <v>6352</v>
      </c>
    </row>
    <row r="886" ht="45.0" customHeight="true">
      <c r="A886" t="s" s="4">
        <v>4990</v>
      </c>
      <c r="B886" t="s" s="4">
        <v>12907</v>
      </c>
      <c r="C886" t="s" s="4">
        <v>11609</v>
      </c>
      <c r="D886" t="s" s="4">
        <v>4923</v>
      </c>
      <c r="E886" t="s" s="4">
        <v>12644</v>
      </c>
      <c r="F886" t="s" s="4">
        <v>94</v>
      </c>
      <c r="G886" t="s" s="4">
        <v>6352</v>
      </c>
    </row>
    <row r="887" ht="45.0" customHeight="true">
      <c r="A887" t="s" s="4">
        <v>4994</v>
      </c>
      <c r="B887" t="s" s="4">
        <v>12908</v>
      </c>
      <c r="C887" t="s" s="4">
        <v>11609</v>
      </c>
      <c r="D887" t="s" s="4">
        <v>4923</v>
      </c>
      <c r="E887" t="s" s="4">
        <v>4923</v>
      </c>
      <c r="F887" t="s" s="4">
        <v>94</v>
      </c>
      <c r="G887" t="s" s="4">
        <v>6352</v>
      </c>
    </row>
    <row r="888" ht="45.0" customHeight="true">
      <c r="A888" t="s" s="4">
        <v>4998</v>
      </c>
      <c r="B888" t="s" s="4">
        <v>12909</v>
      </c>
      <c r="C888" t="s" s="4">
        <v>11609</v>
      </c>
      <c r="D888" t="s" s="4">
        <v>4923</v>
      </c>
      <c r="E888" t="s" s="4">
        <v>12802</v>
      </c>
      <c r="F888" t="s" s="4">
        <v>94</v>
      </c>
      <c r="G888" t="s" s="4">
        <v>6352</v>
      </c>
    </row>
    <row r="889" ht="45.0" customHeight="true">
      <c r="A889" t="s" s="4">
        <v>5003</v>
      </c>
      <c r="B889" t="s" s="4">
        <v>12910</v>
      </c>
      <c r="C889" t="s" s="4">
        <v>11609</v>
      </c>
      <c r="D889" t="s" s="4">
        <v>4923</v>
      </c>
      <c r="E889" t="s" s="4">
        <v>8985</v>
      </c>
      <c r="F889" t="s" s="4">
        <v>94</v>
      </c>
      <c r="G889" t="s" s="4">
        <v>6352</v>
      </c>
    </row>
    <row r="890" ht="45.0" customHeight="true">
      <c r="A890" t="s" s="4">
        <v>5007</v>
      </c>
      <c r="B890" t="s" s="4">
        <v>12911</v>
      </c>
      <c r="C890" t="s" s="4">
        <v>11609</v>
      </c>
      <c r="D890" t="s" s="4">
        <v>4923</v>
      </c>
      <c r="E890" t="s" s="4">
        <v>12912</v>
      </c>
      <c r="F890" t="s" s="4">
        <v>94</v>
      </c>
      <c r="G890" t="s" s="4">
        <v>6352</v>
      </c>
    </row>
    <row r="891" ht="45.0" customHeight="true">
      <c r="A891" t="s" s="4">
        <v>5011</v>
      </c>
      <c r="B891" t="s" s="4">
        <v>12913</v>
      </c>
      <c r="C891" t="s" s="4">
        <v>11609</v>
      </c>
      <c r="D891" t="s" s="4">
        <v>4923</v>
      </c>
      <c r="E891" t="s" s="4">
        <v>12914</v>
      </c>
      <c r="F891" t="s" s="4">
        <v>94</v>
      </c>
      <c r="G891" t="s" s="4">
        <v>6352</v>
      </c>
    </row>
    <row r="892" ht="45.0" customHeight="true">
      <c r="A892" t="s" s="4">
        <v>5015</v>
      </c>
      <c r="B892" t="s" s="4">
        <v>12915</v>
      </c>
      <c r="C892" t="s" s="4">
        <v>11609</v>
      </c>
      <c r="D892" t="s" s="4">
        <v>4923</v>
      </c>
      <c r="E892" t="s" s="4">
        <v>12916</v>
      </c>
      <c r="F892" t="s" s="4">
        <v>94</v>
      </c>
      <c r="G892" t="s" s="4">
        <v>6352</v>
      </c>
    </row>
    <row r="893" ht="45.0" customHeight="true">
      <c r="A893" t="s" s="4">
        <v>5019</v>
      </c>
      <c r="B893" t="s" s="4">
        <v>12917</v>
      </c>
      <c r="C893" t="s" s="4">
        <v>11609</v>
      </c>
      <c r="D893" t="s" s="4">
        <v>4923</v>
      </c>
      <c r="E893" t="s" s="4">
        <v>4923</v>
      </c>
      <c r="F893" t="s" s="4">
        <v>94</v>
      </c>
      <c r="G893" t="s" s="4">
        <v>6352</v>
      </c>
    </row>
    <row r="894" ht="45.0" customHeight="true">
      <c r="A894" t="s" s="4">
        <v>5023</v>
      </c>
      <c r="B894" t="s" s="4">
        <v>12918</v>
      </c>
      <c r="C894" t="s" s="4">
        <v>11609</v>
      </c>
      <c r="D894" t="s" s="4">
        <v>4923</v>
      </c>
      <c r="E894" t="s" s="4">
        <v>12919</v>
      </c>
      <c r="F894" t="s" s="4">
        <v>94</v>
      </c>
      <c r="G894" t="s" s="4">
        <v>6352</v>
      </c>
    </row>
    <row r="895" ht="45.0" customHeight="true">
      <c r="A895" t="s" s="4">
        <v>5027</v>
      </c>
      <c r="B895" t="s" s="4">
        <v>12920</v>
      </c>
      <c r="C895" t="s" s="4">
        <v>11609</v>
      </c>
      <c r="D895" t="s" s="4">
        <v>4923</v>
      </c>
      <c r="E895" t="s" s="4">
        <v>12921</v>
      </c>
      <c r="F895" t="s" s="4">
        <v>94</v>
      </c>
      <c r="G895" t="s" s="4">
        <v>6352</v>
      </c>
    </row>
    <row r="896" ht="45.0" customHeight="true">
      <c r="A896" t="s" s="4">
        <v>5031</v>
      </c>
      <c r="B896" t="s" s="4">
        <v>12922</v>
      </c>
      <c r="C896" t="s" s="4">
        <v>11609</v>
      </c>
      <c r="D896" t="s" s="4">
        <v>4923</v>
      </c>
      <c r="E896" t="s" s="4">
        <v>8985</v>
      </c>
      <c r="F896" t="s" s="4">
        <v>94</v>
      </c>
      <c r="G896" t="s" s="4">
        <v>6352</v>
      </c>
    </row>
    <row r="897" ht="45.0" customHeight="true">
      <c r="A897" t="s" s="4">
        <v>5035</v>
      </c>
      <c r="B897" t="s" s="4">
        <v>12923</v>
      </c>
      <c r="C897" t="s" s="4">
        <v>11609</v>
      </c>
      <c r="D897" t="s" s="4">
        <v>4923</v>
      </c>
      <c r="E897" t="s" s="4">
        <v>12924</v>
      </c>
      <c r="F897" t="s" s="4">
        <v>94</v>
      </c>
      <c r="G897" t="s" s="4">
        <v>6352</v>
      </c>
    </row>
    <row r="898" ht="45.0" customHeight="true">
      <c r="A898" t="s" s="4">
        <v>5039</v>
      </c>
      <c r="B898" t="s" s="4">
        <v>12925</v>
      </c>
      <c r="C898" t="s" s="4">
        <v>11609</v>
      </c>
      <c r="D898" t="s" s="4">
        <v>4923</v>
      </c>
      <c r="E898" t="s" s="4">
        <v>12926</v>
      </c>
      <c r="F898" t="s" s="4">
        <v>94</v>
      </c>
      <c r="G898" t="s" s="4">
        <v>6352</v>
      </c>
    </row>
    <row r="899" ht="45.0" customHeight="true">
      <c r="A899" t="s" s="4">
        <v>5043</v>
      </c>
      <c r="B899" t="s" s="4">
        <v>12927</v>
      </c>
      <c r="C899" t="s" s="4">
        <v>11609</v>
      </c>
      <c r="D899" t="s" s="4">
        <v>4923</v>
      </c>
      <c r="E899" t="s" s="4">
        <v>12928</v>
      </c>
      <c r="F899" t="s" s="4">
        <v>94</v>
      </c>
      <c r="G899" t="s" s="4">
        <v>6352</v>
      </c>
    </row>
    <row r="900" ht="45.0" customHeight="true">
      <c r="A900" t="s" s="4">
        <v>5047</v>
      </c>
      <c r="B900" t="s" s="4">
        <v>12929</v>
      </c>
      <c r="C900" t="s" s="4">
        <v>11609</v>
      </c>
      <c r="D900" t="s" s="4">
        <v>4923</v>
      </c>
      <c r="E900" t="s" s="4">
        <v>4923</v>
      </c>
      <c r="F900" t="s" s="4">
        <v>94</v>
      </c>
      <c r="G900" t="s" s="4">
        <v>6352</v>
      </c>
    </row>
    <row r="901" ht="45.0" customHeight="true">
      <c r="A901" t="s" s="4">
        <v>5051</v>
      </c>
      <c r="B901" t="s" s="4">
        <v>12930</v>
      </c>
      <c r="C901" t="s" s="4">
        <v>11609</v>
      </c>
      <c r="D901" t="s" s="4">
        <v>4923</v>
      </c>
      <c r="E901" t="s" s="4">
        <v>12931</v>
      </c>
      <c r="F901" t="s" s="4">
        <v>94</v>
      </c>
      <c r="G901" t="s" s="4">
        <v>6352</v>
      </c>
    </row>
    <row r="902" ht="45.0" customHeight="true">
      <c r="A902" t="s" s="4">
        <v>5055</v>
      </c>
      <c r="B902" t="s" s="4">
        <v>12932</v>
      </c>
      <c r="C902" t="s" s="4">
        <v>11609</v>
      </c>
      <c r="D902" t="s" s="4">
        <v>4923</v>
      </c>
      <c r="E902" t="s" s="4">
        <v>11752</v>
      </c>
      <c r="F902" t="s" s="4">
        <v>94</v>
      </c>
      <c r="G902" t="s" s="4">
        <v>6352</v>
      </c>
    </row>
    <row r="903" ht="45.0" customHeight="true">
      <c r="A903" t="s" s="4">
        <v>5059</v>
      </c>
      <c r="B903" t="s" s="4">
        <v>12933</v>
      </c>
      <c r="C903" t="s" s="4">
        <v>11609</v>
      </c>
      <c r="D903" t="s" s="4">
        <v>4923</v>
      </c>
      <c r="E903" t="s" s="4">
        <v>4923</v>
      </c>
      <c r="F903" t="s" s="4">
        <v>94</v>
      </c>
      <c r="G903" t="s" s="4">
        <v>6352</v>
      </c>
    </row>
    <row r="904" ht="45.0" customHeight="true">
      <c r="A904" t="s" s="4">
        <v>5063</v>
      </c>
      <c r="B904" t="s" s="4">
        <v>12934</v>
      </c>
      <c r="C904" t="s" s="4">
        <v>11609</v>
      </c>
      <c r="D904" t="s" s="4">
        <v>4923</v>
      </c>
      <c r="E904" t="s" s="4">
        <v>12935</v>
      </c>
      <c r="F904" t="s" s="4">
        <v>94</v>
      </c>
      <c r="G904" t="s" s="4">
        <v>6352</v>
      </c>
    </row>
    <row r="905" ht="45.0" customHeight="true">
      <c r="A905" t="s" s="4">
        <v>5067</v>
      </c>
      <c r="B905" t="s" s="4">
        <v>12936</v>
      </c>
      <c r="C905" t="s" s="4">
        <v>11609</v>
      </c>
      <c r="D905" t="s" s="4">
        <v>4923</v>
      </c>
      <c r="E905" t="s" s="4">
        <v>12937</v>
      </c>
      <c r="F905" t="s" s="4">
        <v>94</v>
      </c>
      <c r="G905" t="s" s="4">
        <v>6352</v>
      </c>
    </row>
    <row r="906" ht="45.0" customHeight="true">
      <c r="A906" t="s" s="4">
        <v>5071</v>
      </c>
      <c r="B906" t="s" s="4">
        <v>12938</v>
      </c>
      <c r="C906" t="s" s="4">
        <v>11609</v>
      </c>
      <c r="D906" t="s" s="4">
        <v>4923</v>
      </c>
      <c r="E906" t="s" s="4">
        <v>4923</v>
      </c>
      <c r="F906" t="s" s="4">
        <v>94</v>
      </c>
      <c r="G906" t="s" s="4">
        <v>6352</v>
      </c>
    </row>
    <row r="907" ht="45.0" customHeight="true">
      <c r="A907" t="s" s="4">
        <v>5075</v>
      </c>
      <c r="B907" t="s" s="4">
        <v>12939</v>
      </c>
      <c r="C907" t="s" s="4">
        <v>11609</v>
      </c>
      <c r="D907" t="s" s="4">
        <v>4923</v>
      </c>
      <c r="E907" t="s" s="4">
        <v>12940</v>
      </c>
      <c r="F907" t="s" s="4">
        <v>94</v>
      </c>
      <c r="G907" t="s" s="4">
        <v>6352</v>
      </c>
    </row>
    <row r="908" ht="45.0" customHeight="true">
      <c r="A908" t="s" s="4">
        <v>5077</v>
      </c>
      <c r="B908" t="s" s="4">
        <v>12941</v>
      </c>
      <c r="C908" t="s" s="4">
        <v>11609</v>
      </c>
      <c r="D908" t="s" s="4">
        <v>4923</v>
      </c>
      <c r="E908" t="s" s="4">
        <v>12802</v>
      </c>
      <c r="F908" t="s" s="4">
        <v>94</v>
      </c>
      <c r="G908" t="s" s="4">
        <v>6352</v>
      </c>
    </row>
    <row r="909" ht="45.0" customHeight="true">
      <c r="A909" t="s" s="4">
        <v>5081</v>
      </c>
      <c r="B909" t="s" s="4">
        <v>12942</v>
      </c>
      <c r="C909" t="s" s="4">
        <v>11609</v>
      </c>
      <c r="D909" t="s" s="4">
        <v>4923</v>
      </c>
      <c r="E909" t="s" s="4">
        <v>4923</v>
      </c>
      <c r="F909" t="s" s="4">
        <v>94</v>
      </c>
      <c r="G909" t="s" s="4">
        <v>6352</v>
      </c>
    </row>
    <row r="910" ht="45.0" customHeight="true">
      <c r="A910" t="s" s="4">
        <v>5085</v>
      </c>
      <c r="B910" t="s" s="4">
        <v>12943</v>
      </c>
      <c r="C910" t="s" s="4">
        <v>11609</v>
      </c>
      <c r="D910" t="s" s="4">
        <v>4923</v>
      </c>
      <c r="E910" t="s" s="4">
        <v>12944</v>
      </c>
      <c r="F910" t="s" s="4">
        <v>94</v>
      </c>
      <c r="G910" t="s" s="4">
        <v>6352</v>
      </c>
    </row>
    <row r="911" ht="45.0" customHeight="true">
      <c r="A911" t="s" s="4">
        <v>5089</v>
      </c>
      <c r="B911" t="s" s="4">
        <v>12945</v>
      </c>
      <c r="C911" t="s" s="4">
        <v>11609</v>
      </c>
      <c r="D911" t="s" s="4">
        <v>4923</v>
      </c>
      <c r="E911" t="s" s="4">
        <v>12731</v>
      </c>
      <c r="F911" t="s" s="4">
        <v>94</v>
      </c>
      <c r="G911" t="s" s="4">
        <v>6352</v>
      </c>
    </row>
    <row r="912" ht="45.0" customHeight="true">
      <c r="A912" t="s" s="4">
        <v>5093</v>
      </c>
      <c r="B912" t="s" s="4">
        <v>12946</v>
      </c>
      <c r="C912" t="s" s="4">
        <v>11609</v>
      </c>
      <c r="D912" t="s" s="4">
        <v>4923</v>
      </c>
      <c r="E912" t="s" s="4">
        <v>12947</v>
      </c>
      <c r="F912" t="s" s="4">
        <v>94</v>
      </c>
      <c r="G912" t="s" s="4">
        <v>6352</v>
      </c>
    </row>
    <row r="913" ht="45.0" customHeight="true">
      <c r="A913" t="s" s="4">
        <v>5097</v>
      </c>
      <c r="B913" t="s" s="4">
        <v>12948</v>
      </c>
      <c r="C913" t="s" s="4">
        <v>11609</v>
      </c>
      <c r="D913" t="s" s="4">
        <v>4923</v>
      </c>
      <c r="E913" t="s" s="4">
        <v>12949</v>
      </c>
      <c r="F913" t="s" s="4">
        <v>94</v>
      </c>
      <c r="G913" t="s" s="4">
        <v>6352</v>
      </c>
    </row>
    <row r="914" ht="45.0" customHeight="true">
      <c r="A914" t="s" s="4">
        <v>5101</v>
      </c>
      <c r="B914" t="s" s="4">
        <v>12950</v>
      </c>
      <c r="C914" t="s" s="4">
        <v>11609</v>
      </c>
      <c r="D914" t="s" s="4">
        <v>4923</v>
      </c>
      <c r="E914" t="s" s="4">
        <v>4923</v>
      </c>
      <c r="F914" t="s" s="4">
        <v>94</v>
      </c>
      <c r="G914" t="s" s="4">
        <v>6352</v>
      </c>
    </row>
    <row r="915" ht="45.0" customHeight="true">
      <c r="A915" t="s" s="4">
        <v>5105</v>
      </c>
      <c r="B915" t="s" s="4">
        <v>12951</v>
      </c>
      <c r="C915" t="s" s="4">
        <v>11609</v>
      </c>
      <c r="D915" t="s" s="4">
        <v>4923</v>
      </c>
      <c r="E915" t="s" s="4">
        <v>12952</v>
      </c>
      <c r="F915" t="s" s="4">
        <v>94</v>
      </c>
      <c r="G915" t="s" s="4">
        <v>6352</v>
      </c>
    </row>
    <row r="916" ht="45.0" customHeight="true">
      <c r="A916" t="s" s="4">
        <v>5109</v>
      </c>
      <c r="B916" t="s" s="4">
        <v>12953</v>
      </c>
      <c r="C916" t="s" s="4">
        <v>11609</v>
      </c>
      <c r="D916" t="s" s="4">
        <v>4923</v>
      </c>
      <c r="E916" t="s" s="4">
        <v>12954</v>
      </c>
      <c r="F916" t="s" s="4">
        <v>94</v>
      </c>
      <c r="G916" t="s" s="4">
        <v>6352</v>
      </c>
    </row>
    <row r="917" ht="45.0" customHeight="true">
      <c r="A917" t="s" s="4">
        <v>5113</v>
      </c>
      <c r="B917" t="s" s="4">
        <v>12955</v>
      </c>
      <c r="C917" t="s" s="4">
        <v>11609</v>
      </c>
      <c r="D917" t="s" s="4">
        <v>4923</v>
      </c>
      <c r="E917" t="s" s="4">
        <v>12956</v>
      </c>
      <c r="F917" t="s" s="4">
        <v>94</v>
      </c>
      <c r="G917" t="s" s="4">
        <v>6352</v>
      </c>
    </row>
    <row r="918" ht="45.0" customHeight="true">
      <c r="A918" t="s" s="4">
        <v>5117</v>
      </c>
      <c r="B918" t="s" s="4">
        <v>12957</v>
      </c>
      <c r="C918" t="s" s="4">
        <v>11609</v>
      </c>
      <c r="D918" t="s" s="4">
        <v>4923</v>
      </c>
      <c r="E918" t="s" s="4">
        <v>12958</v>
      </c>
      <c r="F918" t="s" s="4">
        <v>94</v>
      </c>
      <c r="G918" t="s" s="4">
        <v>6352</v>
      </c>
    </row>
    <row r="919" ht="45.0" customHeight="true">
      <c r="A919" t="s" s="4">
        <v>5121</v>
      </c>
      <c r="B919" t="s" s="4">
        <v>12959</v>
      </c>
      <c r="C919" t="s" s="4">
        <v>11609</v>
      </c>
      <c r="D919" t="s" s="4">
        <v>4923</v>
      </c>
      <c r="E919" t="s" s="4">
        <v>12960</v>
      </c>
      <c r="F919" t="s" s="4">
        <v>94</v>
      </c>
      <c r="G919" t="s" s="4">
        <v>6352</v>
      </c>
    </row>
    <row r="920" ht="45.0" customHeight="true">
      <c r="A920" t="s" s="4">
        <v>5125</v>
      </c>
      <c r="B920" t="s" s="4">
        <v>12961</v>
      </c>
      <c r="C920" t="s" s="4">
        <v>11609</v>
      </c>
      <c r="D920" t="s" s="4">
        <v>4923</v>
      </c>
      <c r="E920" t="s" s="4">
        <v>12962</v>
      </c>
      <c r="F920" t="s" s="4">
        <v>94</v>
      </c>
      <c r="G920" t="s" s="4">
        <v>6352</v>
      </c>
    </row>
    <row r="921" ht="45.0" customHeight="true">
      <c r="A921" t="s" s="4">
        <v>5129</v>
      </c>
      <c r="B921" t="s" s="4">
        <v>12963</v>
      </c>
      <c r="C921" t="s" s="4">
        <v>11609</v>
      </c>
      <c r="D921" t="s" s="4">
        <v>4923</v>
      </c>
      <c r="E921" t="s" s="4">
        <v>12964</v>
      </c>
      <c r="F921" t="s" s="4">
        <v>94</v>
      </c>
      <c r="G921" t="s" s="4">
        <v>6352</v>
      </c>
    </row>
    <row r="922" ht="45.0" customHeight="true">
      <c r="A922" t="s" s="4">
        <v>5133</v>
      </c>
      <c r="B922" t="s" s="4">
        <v>12965</v>
      </c>
      <c r="C922" t="s" s="4">
        <v>11609</v>
      </c>
      <c r="D922" t="s" s="4">
        <v>4923</v>
      </c>
      <c r="E922" t="s" s="4">
        <v>4923</v>
      </c>
      <c r="F922" t="s" s="4">
        <v>94</v>
      </c>
      <c r="G922" t="s" s="4">
        <v>6352</v>
      </c>
    </row>
    <row r="923" ht="45.0" customHeight="true">
      <c r="A923" t="s" s="4">
        <v>5137</v>
      </c>
      <c r="B923" t="s" s="4">
        <v>12966</v>
      </c>
      <c r="C923" t="s" s="4">
        <v>11609</v>
      </c>
      <c r="D923" t="s" s="4">
        <v>4923</v>
      </c>
      <c r="E923" t="s" s="4">
        <v>4923</v>
      </c>
      <c r="F923" t="s" s="4">
        <v>94</v>
      </c>
      <c r="G923" t="s" s="4">
        <v>6352</v>
      </c>
    </row>
    <row r="924" ht="45.0" customHeight="true">
      <c r="A924" t="s" s="4">
        <v>5141</v>
      </c>
      <c r="B924" t="s" s="4">
        <v>12967</v>
      </c>
      <c r="C924" t="s" s="4">
        <v>11609</v>
      </c>
      <c r="D924" t="s" s="4">
        <v>4923</v>
      </c>
      <c r="E924" t="s" s="4">
        <v>12968</v>
      </c>
      <c r="F924" t="s" s="4">
        <v>94</v>
      </c>
      <c r="G924" t="s" s="4">
        <v>6352</v>
      </c>
    </row>
    <row r="925" ht="45.0" customHeight="true">
      <c r="A925" t="s" s="4">
        <v>5145</v>
      </c>
      <c r="B925" t="s" s="4">
        <v>12969</v>
      </c>
      <c r="C925" t="s" s="4">
        <v>11609</v>
      </c>
      <c r="D925" t="s" s="4">
        <v>4923</v>
      </c>
      <c r="E925" t="s" s="4">
        <v>12970</v>
      </c>
      <c r="F925" t="s" s="4">
        <v>94</v>
      </c>
      <c r="G925" t="s" s="4">
        <v>6352</v>
      </c>
    </row>
    <row r="926" ht="45.0" customHeight="true">
      <c r="A926" t="s" s="4">
        <v>5149</v>
      </c>
      <c r="B926" t="s" s="4">
        <v>12971</v>
      </c>
      <c r="C926" t="s" s="4">
        <v>11609</v>
      </c>
      <c r="D926" t="s" s="4">
        <v>4923</v>
      </c>
      <c r="E926" t="s" s="4">
        <v>151</v>
      </c>
      <c r="F926" t="s" s="4">
        <v>94</v>
      </c>
      <c r="G926" t="s" s="4">
        <v>6352</v>
      </c>
    </row>
    <row r="927" ht="45.0" customHeight="true">
      <c r="A927" t="s" s="4">
        <v>5153</v>
      </c>
      <c r="B927" t="s" s="4">
        <v>12972</v>
      </c>
      <c r="C927" t="s" s="4">
        <v>11609</v>
      </c>
      <c r="D927" t="s" s="4">
        <v>4923</v>
      </c>
      <c r="E927" t="s" s="4">
        <v>4923</v>
      </c>
      <c r="F927" t="s" s="4">
        <v>94</v>
      </c>
      <c r="G927" t="s" s="4">
        <v>6352</v>
      </c>
    </row>
    <row r="928" ht="45.0" customHeight="true">
      <c r="A928" t="s" s="4">
        <v>5157</v>
      </c>
      <c r="B928" t="s" s="4">
        <v>12973</v>
      </c>
      <c r="C928" t="s" s="4">
        <v>11609</v>
      </c>
      <c r="D928" t="s" s="4">
        <v>4923</v>
      </c>
      <c r="E928" t="s" s="4">
        <v>4923</v>
      </c>
      <c r="F928" t="s" s="4">
        <v>94</v>
      </c>
      <c r="G928" t="s" s="4">
        <v>6352</v>
      </c>
    </row>
    <row r="929" ht="45.0" customHeight="true">
      <c r="A929" t="s" s="4">
        <v>5161</v>
      </c>
      <c r="B929" t="s" s="4">
        <v>12974</v>
      </c>
      <c r="C929" t="s" s="4">
        <v>11609</v>
      </c>
      <c r="D929" t="s" s="4">
        <v>4923</v>
      </c>
      <c r="E929" t="s" s="4">
        <v>12975</v>
      </c>
      <c r="F929" t="s" s="4">
        <v>94</v>
      </c>
      <c r="G929" t="s" s="4">
        <v>6352</v>
      </c>
    </row>
    <row r="930" ht="45.0" customHeight="true">
      <c r="A930" t="s" s="4">
        <v>5165</v>
      </c>
      <c r="B930" t="s" s="4">
        <v>12976</v>
      </c>
      <c r="C930" t="s" s="4">
        <v>11609</v>
      </c>
      <c r="D930" t="s" s="4">
        <v>4923</v>
      </c>
      <c r="E930" t="s" s="4">
        <v>12816</v>
      </c>
      <c r="F930" t="s" s="4">
        <v>94</v>
      </c>
      <c r="G930" t="s" s="4">
        <v>6352</v>
      </c>
    </row>
    <row r="931" ht="45.0" customHeight="true">
      <c r="A931" t="s" s="4">
        <v>5169</v>
      </c>
      <c r="B931" t="s" s="4">
        <v>12977</v>
      </c>
      <c r="C931" t="s" s="4">
        <v>11609</v>
      </c>
      <c r="D931" t="s" s="4">
        <v>4923</v>
      </c>
      <c r="E931" t="s" s="4">
        <v>12978</v>
      </c>
      <c r="F931" t="s" s="4">
        <v>94</v>
      </c>
      <c r="G931" t="s" s="4">
        <v>6352</v>
      </c>
    </row>
    <row r="932" ht="45.0" customHeight="true">
      <c r="A932" t="s" s="4">
        <v>5173</v>
      </c>
      <c r="B932" t="s" s="4">
        <v>12979</v>
      </c>
      <c r="C932" t="s" s="4">
        <v>11609</v>
      </c>
      <c r="D932" t="s" s="4">
        <v>4923</v>
      </c>
      <c r="E932" t="s" s="4">
        <v>12980</v>
      </c>
      <c r="F932" t="s" s="4">
        <v>94</v>
      </c>
      <c r="G932" t="s" s="4">
        <v>6352</v>
      </c>
    </row>
    <row r="933" ht="45.0" customHeight="true">
      <c r="A933" t="s" s="4">
        <v>5177</v>
      </c>
      <c r="B933" t="s" s="4">
        <v>12981</v>
      </c>
      <c r="C933" t="s" s="4">
        <v>11609</v>
      </c>
      <c r="D933" t="s" s="4">
        <v>4923</v>
      </c>
      <c r="E933" t="s" s="4">
        <v>12982</v>
      </c>
      <c r="F933" t="s" s="4">
        <v>94</v>
      </c>
      <c r="G933" t="s" s="4">
        <v>6352</v>
      </c>
    </row>
    <row r="934" ht="45.0" customHeight="true">
      <c r="A934" t="s" s="4">
        <v>5181</v>
      </c>
      <c r="B934" t="s" s="4">
        <v>12983</v>
      </c>
      <c r="C934" t="s" s="4">
        <v>11609</v>
      </c>
      <c r="D934" t="s" s="4">
        <v>4923</v>
      </c>
      <c r="E934" t="s" s="4">
        <v>12984</v>
      </c>
      <c r="F934" t="s" s="4">
        <v>94</v>
      </c>
      <c r="G934" t="s" s="4">
        <v>6352</v>
      </c>
    </row>
    <row r="935" ht="45.0" customHeight="true">
      <c r="A935" t="s" s="4">
        <v>5185</v>
      </c>
      <c r="B935" t="s" s="4">
        <v>12985</v>
      </c>
      <c r="C935" t="s" s="4">
        <v>11609</v>
      </c>
      <c r="D935" t="s" s="4">
        <v>4923</v>
      </c>
      <c r="E935" t="s" s="4">
        <v>12986</v>
      </c>
      <c r="F935" t="s" s="4">
        <v>94</v>
      </c>
      <c r="G935" t="s" s="4">
        <v>6352</v>
      </c>
    </row>
    <row r="936" ht="45.0" customHeight="true">
      <c r="A936" t="s" s="4">
        <v>5189</v>
      </c>
      <c r="B936" t="s" s="4">
        <v>12987</v>
      </c>
      <c r="C936" t="s" s="4">
        <v>11609</v>
      </c>
      <c r="D936" t="s" s="4">
        <v>4923</v>
      </c>
      <c r="E936" t="s" s="4">
        <v>12988</v>
      </c>
      <c r="F936" t="s" s="4">
        <v>94</v>
      </c>
      <c r="G936" t="s" s="4">
        <v>6352</v>
      </c>
    </row>
    <row r="937" ht="45.0" customHeight="true">
      <c r="A937" t="s" s="4">
        <v>5193</v>
      </c>
      <c r="B937" t="s" s="4">
        <v>12989</v>
      </c>
      <c r="C937" t="s" s="4">
        <v>11609</v>
      </c>
      <c r="D937" t="s" s="4">
        <v>4923</v>
      </c>
      <c r="E937" t="s" s="4">
        <v>12990</v>
      </c>
      <c r="F937" t="s" s="4">
        <v>94</v>
      </c>
      <c r="G937" t="s" s="4">
        <v>6352</v>
      </c>
    </row>
    <row r="938" ht="45.0" customHeight="true">
      <c r="A938" t="s" s="4">
        <v>5197</v>
      </c>
      <c r="B938" t="s" s="4">
        <v>12991</v>
      </c>
      <c r="C938" t="s" s="4">
        <v>11609</v>
      </c>
      <c r="D938" t="s" s="4">
        <v>4923</v>
      </c>
      <c r="E938" t="s" s="4">
        <v>4923</v>
      </c>
      <c r="F938" t="s" s="4">
        <v>94</v>
      </c>
      <c r="G938" t="s" s="4">
        <v>6352</v>
      </c>
    </row>
    <row r="939" ht="45.0" customHeight="true">
      <c r="A939" t="s" s="4">
        <v>5201</v>
      </c>
      <c r="B939" t="s" s="4">
        <v>12992</v>
      </c>
      <c r="C939" t="s" s="4">
        <v>11609</v>
      </c>
      <c r="D939" t="s" s="4">
        <v>4923</v>
      </c>
      <c r="E939" t="s" s="4">
        <v>12993</v>
      </c>
      <c r="F939" t="s" s="4">
        <v>94</v>
      </c>
      <c r="G939" t="s" s="4">
        <v>6352</v>
      </c>
    </row>
    <row r="940" ht="45.0" customHeight="true">
      <c r="A940" t="s" s="4">
        <v>5205</v>
      </c>
      <c r="B940" t="s" s="4">
        <v>12994</v>
      </c>
      <c r="C940" t="s" s="4">
        <v>11609</v>
      </c>
      <c r="D940" t="s" s="4">
        <v>4923</v>
      </c>
      <c r="E940" t="s" s="4">
        <v>4923</v>
      </c>
      <c r="F940" t="s" s="4">
        <v>94</v>
      </c>
      <c r="G940" t="s" s="4">
        <v>6352</v>
      </c>
    </row>
    <row r="941" ht="45.0" customHeight="true">
      <c r="A941" t="s" s="4">
        <v>5209</v>
      </c>
      <c r="B941" t="s" s="4">
        <v>12995</v>
      </c>
      <c r="C941" t="s" s="4">
        <v>11609</v>
      </c>
      <c r="D941" t="s" s="4">
        <v>4923</v>
      </c>
      <c r="E941" t="s" s="4">
        <v>12996</v>
      </c>
      <c r="F941" t="s" s="4">
        <v>94</v>
      </c>
      <c r="G941" t="s" s="4">
        <v>6352</v>
      </c>
    </row>
    <row r="942" ht="45.0" customHeight="true">
      <c r="A942" t="s" s="4">
        <v>5213</v>
      </c>
      <c r="B942" t="s" s="4">
        <v>12997</v>
      </c>
      <c r="C942" t="s" s="4">
        <v>11609</v>
      </c>
      <c r="D942" t="s" s="4">
        <v>4923</v>
      </c>
      <c r="E942" t="s" s="4">
        <v>12998</v>
      </c>
      <c r="F942" t="s" s="4">
        <v>94</v>
      </c>
      <c r="G942" t="s" s="4">
        <v>6352</v>
      </c>
    </row>
    <row r="943" ht="45.0" customHeight="true">
      <c r="A943" t="s" s="4">
        <v>5217</v>
      </c>
      <c r="B943" t="s" s="4">
        <v>12999</v>
      </c>
      <c r="C943" t="s" s="4">
        <v>11609</v>
      </c>
      <c r="D943" t="s" s="4">
        <v>4923</v>
      </c>
      <c r="E943" t="s" s="4">
        <v>13000</v>
      </c>
      <c r="F943" t="s" s="4">
        <v>94</v>
      </c>
      <c r="G943" t="s" s="4">
        <v>6352</v>
      </c>
    </row>
    <row r="944" ht="45.0" customHeight="true">
      <c r="A944" t="s" s="4">
        <v>5221</v>
      </c>
      <c r="B944" t="s" s="4">
        <v>13001</v>
      </c>
      <c r="C944" t="s" s="4">
        <v>11609</v>
      </c>
      <c r="D944" t="s" s="4">
        <v>4923</v>
      </c>
      <c r="E944" t="s" s="4">
        <v>4923</v>
      </c>
      <c r="F944" t="s" s="4">
        <v>94</v>
      </c>
      <c r="G944" t="s" s="4">
        <v>6352</v>
      </c>
    </row>
    <row r="945" ht="45.0" customHeight="true">
      <c r="A945" t="s" s="4">
        <v>5225</v>
      </c>
      <c r="B945" t="s" s="4">
        <v>13002</v>
      </c>
      <c r="C945" t="s" s="4">
        <v>11609</v>
      </c>
      <c r="D945" t="s" s="4">
        <v>4923</v>
      </c>
      <c r="E945" t="s" s="4">
        <v>13003</v>
      </c>
      <c r="F945" t="s" s="4">
        <v>94</v>
      </c>
      <c r="G945" t="s" s="4">
        <v>6352</v>
      </c>
    </row>
    <row r="946" ht="45.0" customHeight="true">
      <c r="A946" t="s" s="4">
        <v>5229</v>
      </c>
      <c r="B946" t="s" s="4">
        <v>13004</v>
      </c>
      <c r="C946" t="s" s="4">
        <v>11609</v>
      </c>
      <c r="D946" t="s" s="4">
        <v>4923</v>
      </c>
      <c r="E946" t="s" s="4">
        <v>13005</v>
      </c>
      <c r="F946" t="s" s="4">
        <v>94</v>
      </c>
      <c r="G946" t="s" s="4">
        <v>6352</v>
      </c>
    </row>
    <row r="947" ht="45.0" customHeight="true">
      <c r="A947" t="s" s="4">
        <v>5233</v>
      </c>
      <c r="B947" t="s" s="4">
        <v>13006</v>
      </c>
      <c r="C947" t="s" s="4">
        <v>11609</v>
      </c>
      <c r="D947" t="s" s="4">
        <v>4923</v>
      </c>
      <c r="E947" t="s" s="4">
        <v>4923</v>
      </c>
      <c r="F947" t="s" s="4">
        <v>94</v>
      </c>
      <c r="G947" t="s" s="4">
        <v>6352</v>
      </c>
    </row>
    <row r="948" ht="45.0" customHeight="true">
      <c r="A948" t="s" s="4">
        <v>5237</v>
      </c>
      <c r="B948" t="s" s="4">
        <v>13007</v>
      </c>
      <c r="C948" t="s" s="4">
        <v>11609</v>
      </c>
      <c r="D948" t="s" s="4">
        <v>4923</v>
      </c>
      <c r="E948" t="s" s="4">
        <v>4923</v>
      </c>
      <c r="F948" t="s" s="4">
        <v>94</v>
      </c>
      <c r="G948" t="s" s="4">
        <v>6352</v>
      </c>
    </row>
    <row r="949" ht="45.0" customHeight="true">
      <c r="A949" t="s" s="4">
        <v>5241</v>
      </c>
      <c r="B949" t="s" s="4">
        <v>13008</v>
      </c>
      <c r="C949" t="s" s="4">
        <v>11609</v>
      </c>
      <c r="D949" t="s" s="4">
        <v>4923</v>
      </c>
      <c r="E949" t="s" s="4">
        <v>13009</v>
      </c>
      <c r="F949" t="s" s="4">
        <v>94</v>
      </c>
      <c r="G949" t="s" s="4">
        <v>6352</v>
      </c>
    </row>
    <row r="950" ht="45.0" customHeight="true">
      <c r="A950" t="s" s="4">
        <v>5245</v>
      </c>
      <c r="B950" t="s" s="4">
        <v>13010</v>
      </c>
      <c r="C950" t="s" s="4">
        <v>11609</v>
      </c>
      <c r="D950" t="s" s="4">
        <v>4923</v>
      </c>
      <c r="E950" t="s" s="4">
        <v>13011</v>
      </c>
      <c r="F950" t="s" s="4">
        <v>94</v>
      </c>
      <c r="G950" t="s" s="4">
        <v>6352</v>
      </c>
    </row>
    <row r="951" ht="45.0" customHeight="true">
      <c r="A951" t="s" s="4">
        <v>5249</v>
      </c>
      <c r="B951" t="s" s="4">
        <v>13012</v>
      </c>
      <c r="C951" t="s" s="4">
        <v>11609</v>
      </c>
      <c r="D951" t="s" s="4">
        <v>4923</v>
      </c>
      <c r="E951" t="s" s="4">
        <v>13013</v>
      </c>
      <c r="F951" t="s" s="4">
        <v>94</v>
      </c>
      <c r="G951" t="s" s="4">
        <v>6352</v>
      </c>
    </row>
    <row r="952" ht="45.0" customHeight="true">
      <c r="A952" t="s" s="4">
        <v>5253</v>
      </c>
      <c r="B952" t="s" s="4">
        <v>13014</v>
      </c>
      <c r="C952" t="s" s="4">
        <v>11609</v>
      </c>
      <c r="D952" t="s" s="4">
        <v>4923</v>
      </c>
      <c r="E952" t="s" s="4">
        <v>4923</v>
      </c>
      <c r="F952" t="s" s="4">
        <v>94</v>
      </c>
      <c r="G952" t="s" s="4">
        <v>6352</v>
      </c>
    </row>
    <row r="953" ht="45.0" customHeight="true">
      <c r="A953" t="s" s="4">
        <v>5257</v>
      </c>
      <c r="B953" t="s" s="4">
        <v>13015</v>
      </c>
      <c r="C953" t="s" s="4">
        <v>11609</v>
      </c>
      <c r="D953" t="s" s="4">
        <v>4923</v>
      </c>
      <c r="E953" t="s" s="4">
        <v>12956</v>
      </c>
      <c r="F953" t="s" s="4">
        <v>94</v>
      </c>
      <c r="G953" t="s" s="4">
        <v>6352</v>
      </c>
    </row>
    <row r="954" ht="45.0" customHeight="true">
      <c r="A954" t="s" s="4">
        <v>5261</v>
      </c>
      <c r="B954" t="s" s="4">
        <v>13016</v>
      </c>
      <c r="C954" t="s" s="4">
        <v>11609</v>
      </c>
      <c r="D954" t="s" s="4">
        <v>4923</v>
      </c>
      <c r="E954" t="s" s="4">
        <v>8985</v>
      </c>
      <c r="F954" t="s" s="4">
        <v>94</v>
      </c>
      <c r="G954" t="s" s="4">
        <v>6352</v>
      </c>
    </row>
    <row r="955" ht="45.0" customHeight="true">
      <c r="A955" t="s" s="4">
        <v>5265</v>
      </c>
      <c r="B955" t="s" s="4">
        <v>13017</v>
      </c>
      <c r="C955" t="s" s="4">
        <v>11609</v>
      </c>
      <c r="D955" t="s" s="4">
        <v>4923</v>
      </c>
      <c r="E955" t="s" s="4">
        <v>13018</v>
      </c>
      <c r="F955" t="s" s="4">
        <v>94</v>
      </c>
      <c r="G955" t="s" s="4">
        <v>6352</v>
      </c>
    </row>
    <row r="956" ht="45.0" customHeight="true">
      <c r="A956" t="s" s="4">
        <v>5269</v>
      </c>
      <c r="B956" t="s" s="4">
        <v>13019</v>
      </c>
      <c r="C956" t="s" s="4">
        <v>11609</v>
      </c>
      <c r="D956" t="s" s="4">
        <v>4923</v>
      </c>
      <c r="E956" t="s" s="4">
        <v>4923</v>
      </c>
      <c r="F956" t="s" s="4">
        <v>94</v>
      </c>
      <c r="G956" t="s" s="4">
        <v>6352</v>
      </c>
    </row>
    <row r="957" ht="45.0" customHeight="true">
      <c r="A957" t="s" s="4">
        <v>5273</v>
      </c>
      <c r="B957" t="s" s="4">
        <v>13020</v>
      </c>
      <c r="C957" t="s" s="4">
        <v>11609</v>
      </c>
      <c r="D957" t="s" s="4">
        <v>4923</v>
      </c>
      <c r="E957" t="s" s="4">
        <v>13021</v>
      </c>
      <c r="F957" t="s" s="4">
        <v>94</v>
      </c>
      <c r="G957" t="s" s="4">
        <v>6352</v>
      </c>
    </row>
    <row r="958" ht="45.0" customHeight="true">
      <c r="A958" t="s" s="4">
        <v>5277</v>
      </c>
      <c r="B958" t="s" s="4">
        <v>13022</v>
      </c>
      <c r="C958" t="s" s="4">
        <v>11609</v>
      </c>
      <c r="D958" t="s" s="4">
        <v>4923</v>
      </c>
      <c r="E958" t="s" s="4">
        <v>13023</v>
      </c>
      <c r="F958" t="s" s="4">
        <v>94</v>
      </c>
      <c r="G958" t="s" s="4">
        <v>6352</v>
      </c>
    </row>
    <row r="959" ht="45.0" customHeight="true">
      <c r="A959" t="s" s="4">
        <v>5281</v>
      </c>
      <c r="B959" t="s" s="4">
        <v>13024</v>
      </c>
      <c r="C959" t="s" s="4">
        <v>11609</v>
      </c>
      <c r="D959" t="s" s="4">
        <v>4923</v>
      </c>
      <c r="E959" t="s" s="4">
        <v>13025</v>
      </c>
      <c r="F959" t="s" s="4">
        <v>94</v>
      </c>
      <c r="G959" t="s" s="4">
        <v>6352</v>
      </c>
    </row>
    <row r="960" ht="45.0" customHeight="true">
      <c r="A960" t="s" s="4">
        <v>5285</v>
      </c>
      <c r="B960" t="s" s="4">
        <v>13026</v>
      </c>
      <c r="C960" t="s" s="4">
        <v>11609</v>
      </c>
      <c r="D960" t="s" s="4">
        <v>4923</v>
      </c>
      <c r="E960" t="s" s="4">
        <v>13027</v>
      </c>
      <c r="F960" t="s" s="4">
        <v>94</v>
      </c>
      <c r="G960" t="s" s="4">
        <v>6352</v>
      </c>
    </row>
    <row r="961" ht="45.0" customHeight="true">
      <c r="A961" t="s" s="4">
        <v>5289</v>
      </c>
      <c r="B961" t="s" s="4">
        <v>13028</v>
      </c>
      <c r="C961" t="s" s="4">
        <v>11609</v>
      </c>
      <c r="D961" t="s" s="4">
        <v>4923</v>
      </c>
      <c r="E961" t="s" s="4">
        <v>13029</v>
      </c>
      <c r="F961" t="s" s="4">
        <v>94</v>
      </c>
      <c r="G961" t="s" s="4">
        <v>6352</v>
      </c>
    </row>
    <row r="962" ht="45.0" customHeight="true">
      <c r="A962" t="s" s="4">
        <v>5293</v>
      </c>
      <c r="B962" t="s" s="4">
        <v>13030</v>
      </c>
      <c r="C962" t="s" s="4">
        <v>11609</v>
      </c>
      <c r="D962" t="s" s="4">
        <v>4923</v>
      </c>
      <c r="E962" t="s" s="4">
        <v>4923</v>
      </c>
      <c r="F962" t="s" s="4">
        <v>94</v>
      </c>
      <c r="G962" t="s" s="4">
        <v>6352</v>
      </c>
    </row>
    <row r="963" ht="45.0" customHeight="true">
      <c r="A963" t="s" s="4">
        <v>5297</v>
      </c>
      <c r="B963" t="s" s="4">
        <v>13031</v>
      </c>
      <c r="C963" t="s" s="4">
        <v>11609</v>
      </c>
      <c r="D963" t="s" s="4">
        <v>4923</v>
      </c>
      <c r="E963" t="s" s="4">
        <v>13032</v>
      </c>
      <c r="F963" t="s" s="4">
        <v>94</v>
      </c>
      <c r="G963" t="s" s="4">
        <v>6352</v>
      </c>
    </row>
    <row r="964" ht="45.0" customHeight="true">
      <c r="A964" t="s" s="4">
        <v>5301</v>
      </c>
      <c r="B964" t="s" s="4">
        <v>13033</v>
      </c>
      <c r="C964" t="s" s="4">
        <v>11609</v>
      </c>
      <c r="D964" t="s" s="4">
        <v>4923</v>
      </c>
      <c r="E964" t="s" s="4">
        <v>4923</v>
      </c>
      <c r="F964" t="s" s="4">
        <v>94</v>
      </c>
      <c r="G964" t="s" s="4">
        <v>6352</v>
      </c>
    </row>
    <row r="965" ht="45.0" customHeight="true">
      <c r="A965" t="s" s="4">
        <v>5305</v>
      </c>
      <c r="B965" t="s" s="4">
        <v>13034</v>
      </c>
      <c r="C965" t="s" s="4">
        <v>11609</v>
      </c>
      <c r="D965" t="s" s="4">
        <v>4923</v>
      </c>
      <c r="E965" t="s" s="4">
        <v>12822</v>
      </c>
      <c r="F965" t="s" s="4">
        <v>94</v>
      </c>
      <c r="G965" t="s" s="4">
        <v>6352</v>
      </c>
    </row>
    <row r="966" ht="45.0" customHeight="true">
      <c r="A966" t="s" s="4">
        <v>5309</v>
      </c>
      <c r="B966" t="s" s="4">
        <v>13035</v>
      </c>
      <c r="C966" t="s" s="4">
        <v>11609</v>
      </c>
      <c r="D966" t="s" s="4">
        <v>4923</v>
      </c>
      <c r="E966" t="s" s="4">
        <v>13036</v>
      </c>
      <c r="F966" t="s" s="4">
        <v>94</v>
      </c>
      <c r="G966" t="s" s="4">
        <v>6352</v>
      </c>
    </row>
    <row r="967" ht="45.0" customHeight="true">
      <c r="A967" t="s" s="4">
        <v>5313</v>
      </c>
      <c r="B967" t="s" s="4">
        <v>13037</v>
      </c>
      <c r="C967" t="s" s="4">
        <v>11609</v>
      </c>
      <c r="D967" t="s" s="4">
        <v>4923</v>
      </c>
      <c r="E967" t="s" s="4">
        <v>13038</v>
      </c>
      <c r="F967" t="s" s="4">
        <v>94</v>
      </c>
      <c r="G967" t="s" s="4">
        <v>6352</v>
      </c>
    </row>
    <row r="968" ht="45.0" customHeight="true">
      <c r="A968" t="s" s="4">
        <v>5317</v>
      </c>
      <c r="B968" t="s" s="4">
        <v>13039</v>
      </c>
      <c r="C968" t="s" s="4">
        <v>11609</v>
      </c>
      <c r="D968" t="s" s="4">
        <v>4923</v>
      </c>
      <c r="E968" t="s" s="4">
        <v>12572</v>
      </c>
      <c r="F968" t="s" s="4">
        <v>94</v>
      </c>
      <c r="G968" t="s" s="4">
        <v>6352</v>
      </c>
    </row>
    <row r="969" ht="45.0" customHeight="true">
      <c r="A969" t="s" s="4">
        <v>5321</v>
      </c>
      <c r="B969" t="s" s="4">
        <v>13040</v>
      </c>
      <c r="C969" t="s" s="4">
        <v>11609</v>
      </c>
      <c r="D969" t="s" s="4">
        <v>4923</v>
      </c>
      <c r="E969" t="s" s="4">
        <v>13041</v>
      </c>
      <c r="F969" t="s" s="4">
        <v>94</v>
      </c>
      <c r="G969" t="s" s="4">
        <v>6352</v>
      </c>
    </row>
    <row r="970" ht="45.0" customHeight="true">
      <c r="A970" t="s" s="4">
        <v>5325</v>
      </c>
      <c r="B970" t="s" s="4">
        <v>13042</v>
      </c>
      <c r="C970" t="s" s="4">
        <v>11609</v>
      </c>
      <c r="D970" t="s" s="4">
        <v>4923</v>
      </c>
      <c r="E970" t="s" s="4">
        <v>10081</v>
      </c>
      <c r="F970" t="s" s="4">
        <v>94</v>
      </c>
      <c r="G970" t="s" s="4">
        <v>6352</v>
      </c>
    </row>
    <row r="971" ht="45.0" customHeight="true">
      <c r="A971" t="s" s="4">
        <v>5329</v>
      </c>
      <c r="B971" t="s" s="4">
        <v>13043</v>
      </c>
      <c r="C971" t="s" s="4">
        <v>11609</v>
      </c>
      <c r="D971" t="s" s="4">
        <v>4923</v>
      </c>
      <c r="E971" t="s" s="4">
        <v>13044</v>
      </c>
      <c r="F971" t="s" s="4">
        <v>94</v>
      </c>
      <c r="G971" t="s" s="4">
        <v>6352</v>
      </c>
    </row>
    <row r="972" ht="45.0" customHeight="true">
      <c r="A972" t="s" s="4">
        <v>5333</v>
      </c>
      <c r="B972" t="s" s="4">
        <v>13045</v>
      </c>
      <c r="C972" t="s" s="4">
        <v>11609</v>
      </c>
      <c r="D972" t="s" s="4">
        <v>4923</v>
      </c>
      <c r="E972" t="s" s="4">
        <v>13046</v>
      </c>
      <c r="F972" t="s" s="4">
        <v>94</v>
      </c>
      <c r="G972" t="s" s="4">
        <v>6352</v>
      </c>
    </row>
    <row r="973" ht="45.0" customHeight="true">
      <c r="A973" t="s" s="4">
        <v>5337</v>
      </c>
      <c r="B973" t="s" s="4">
        <v>13047</v>
      </c>
      <c r="C973" t="s" s="4">
        <v>11609</v>
      </c>
      <c r="D973" t="s" s="4">
        <v>4923</v>
      </c>
      <c r="E973" t="s" s="4">
        <v>13048</v>
      </c>
      <c r="F973" t="s" s="4">
        <v>94</v>
      </c>
      <c r="G973" t="s" s="4">
        <v>6352</v>
      </c>
    </row>
    <row r="974" ht="45.0" customHeight="true">
      <c r="A974" t="s" s="4">
        <v>5341</v>
      </c>
      <c r="B974" t="s" s="4">
        <v>13049</v>
      </c>
      <c r="C974" t="s" s="4">
        <v>11609</v>
      </c>
      <c r="D974" t="s" s="4">
        <v>4923</v>
      </c>
      <c r="E974" t="s" s="4">
        <v>12986</v>
      </c>
      <c r="F974" t="s" s="4">
        <v>94</v>
      </c>
      <c r="G974" t="s" s="4">
        <v>6352</v>
      </c>
    </row>
    <row r="975" ht="45.0" customHeight="true">
      <c r="A975" t="s" s="4">
        <v>5345</v>
      </c>
      <c r="B975" t="s" s="4">
        <v>13050</v>
      </c>
      <c r="C975" t="s" s="4">
        <v>11609</v>
      </c>
      <c r="D975" t="s" s="4">
        <v>4923</v>
      </c>
      <c r="E975" t="s" s="4">
        <v>13051</v>
      </c>
      <c r="F975" t="s" s="4">
        <v>94</v>
      </c>
      <c r="G975" t="s" s="4">
        <v>6352</v>
      </c>
    </row>
    <row r="976" ht="45.0" customHeight="true">
      <c r="A976" t="s" s="4">
        <v>5349</v>
      </c>
      <c r="B976" t="s" s="4">
        <v>13052</v>
      </c>
      <c r="C976" t="s" s="4">
        <v>11609</v>
      </c>
      <c r="D976" t="s" s="4">
        <v>4923</v>
      </c>
      <c r="E976" t="s" s="4">
        <v>4923</v>
      </c>
      <c r="F976" t="s" s="4">
        <v>94</v>
      </c>
      <c r="G976" t="s" s="4">
        <v>6352</v>
      </c>
    </row>
    <row r="977" ht="45.0" customHeight="true">
      <c r="A977" t="s" s="4">
        <v>5353</v>
      </c>
      <c r="B977" t="s" s="4">
        <v>13053</v>
      </c>
      <c r="C977" t="s" s="4">
        <v>11609</v>
      </c>
      <c r="D977" t="s" s="4">
        <v>4923</v>
      </c>
      <c r="E977" t="s" s="4">
        <v>13054</v>
      </c>
      <c r="F977" t="s" s="4">
        <v>94</v>
      </c>
      <c r="G977" t="s" s="4">
        <v>6352</v>
      </c>
    </row>
    <row r="978" ht="45.0" customHeight="true">
      <c r="A978" t="s" s="4">
        <v>5357</v>
      </c>
      <c r="B978" t="s" s="4">
        <v>13055</v>
      </c>
      <c r="C978" t="s" s="4">
        <v>11609</v>
      </c>
      <c r="D978" t="s" s="4">
        <v>4923</v>
      </c>
      <c r="E978" t="s" s="4">
        <v>4923</v>
      </c>
      <c r="F978" t="s" s="4">
        <v>94</v>
      </c>
      <c r="G978" t="s" s="4">
        <v>6352</v>
      </c>
    </row>
    <row r="979" ht="45.0" customHeight="true">
      <c r="A979" t="s" s="4">
        <v>5361</v>
      </c>
      <c r="B979" t="s" s="4">
        <v>13056</v>
      </c>
      <c r="C979" t="s" s="4">
        <v>11609</v>
      </c>
      <c r="D979" t="s" s="4">
        <v>4923</v>
      </c>
      <c r="E979" t="s" s="4">
        <v>13057</v>
      </c>
      <c r="F979" t="s" s="4">
        <v>94</v>
      </c>
      <c r="G979" t="s" s="4">
        <v>6352</v>
      </c>
    </row>
    <row r="980" ht="45.0" customHeight="true">
      <c r="A980" t="s" s="4">
        <v>5365</v>
      </c>
      <c r="B980" t="s" s="4">
        <v>13058</v>
      </c>
      <c r="C980" t="s" s="4">
        <v>11609</v>
      </c>
      <c r="D980" t="s" s="4">
        <v>4923</v>
      </c>
      <c r="E980" t="s" s="4">
        <v>13059</v>
      </c>
      <c r="F980" t="s" s="4">
        <v>94</v>
      </c>
      <c r="G980" t="s" s="4">
        <v>6352</v>
      </c>
    </row>
    <row r="981" ht="45.0" customHeight="true">
      <c r="A981" t="s" s="4">
        <v>5369</v>
      </c>
      <c r="B981" t="s" s="4">
        <v>13060</v>
      </c>
      <c r="C981" t="s" s="4">
        <v>11609</v>
      </c>
      <c r="D981" t="s" s="4">
        <v>4923</v>
      </c>
      <c r="E981" t="s" s="4">
        <v>4923</v>
      </c>
      <c r="F981" t="s" s="4">
        <v>94</v>
      </c>
      <c r="G981" t="s" s="4">
        <v>6352</v>
      </c>
    </row>
    <row r="982" ht="45.0" customHeight="true">
      <c r="A982" t="s" s="4">
        <v>5373</v>
      </c>
      <c r="B982" t="s" s="4">
        <v>13061</v>
      </c>
      <c r="C982" t="s" s="4">
        <v>11609</v>
      </c>
      <c r="D982" t="s" s="4">
        <v>4923</v>
      </c>
      <c r="E982" t="s" s="4">
        <v>13062</v>
      </c>
      <c r="F982" t="s" s="4">
        <v>94</v>
      </c>
      <c r="G982" t="s" s="4">
        <v>6352</v>
      </c>
    </row>
    <row r="983" ht="45.0" customHeight="true">
      <c r="A983" t="s" s="4">
        <v>5377</v>
      </c>
      <c r="B983" t="s" s="4">
        <v>13063</v>
      </c>
      <c r="C983" t="s" s="4">
        <v>11609</v>
      </c>
      <c r="D983" t="s" s="4">
        <v>4923</v>
      </c>
      <c r="E983" t="s" s="4">
        <v>4923</v>
      </c>
      <c r="F983" t="s" s="4">
        <v>94</v>
      </c>
      <c r="G983" t="s" s="4">
        <v>6352</v>
      </c>
    </row>
    <row r="984" ht="45.0" customHeight="true">
      <c r="A984" t="s" s="4">
        <v>5381</v>
      </c>
      <c r="B984" t="s" s="4">
        <v>13064</v>
      </c>
      <c r="C984" t="s" s="4">
        <v>11609</v>
      </c>
      <c r="D984" t="s" s="4">
        <v>4923</v>
      </c>
      <c r="E984" t="s" s="4">
        <v>4923</v>
      </c>
      <c r="F984" t="s" s="4">
        <v>94</v>
      </c>
      <c r="G984" t="s" s="4">
        <v>6352</v>
      </c>
    </row>
    <row r="985" ht="45.0" customHeight="true">
      <c r="A985" t="s" s="4">
        <v>5385</v>
      </c>
      <c r="B985" t="s" s="4">
        <v>13065</v>
      </c>
      <c r="C985" t="s" s="4">
        <v>11609</v>
      </c>
      <c r="D985" t="s" s="4">
        <v>4923</v>
      </c>
      <c r="E985" t="s" s="4">
        <v>12952</v>
      </c>
      <c r="F985" t="s" s="4">
        <v>94</v>
      </c>
      <c r="G985" t="s" s="4">
        <v>6352</v>
      </c>
    </row>
    <row r="986" ht="45.0" customHeight="true">
      <c r="A986" t="s" s="4">
        <v>5389</v>
      </c>
      <c r="B986" t="s" s="4">
        <v>13066</v>
      </c>
      <c r="C986" t="s" s="4">
        <v>11609</v>
      </c>
      <c r="D986" t="s" s="4">
        <v>4923</v>
      </c>
      <c r="E986" t="s" s="4">
        <v>4923</v>
      </c>
      <c r="F986" t="s" s="4">
        <v>94</v>
      </c>
      <c r="G986" t="s" s="4">
        <v>6352</v>
      </c>
    </row>
    <row r="987" ht="45.0" customHeight="true">
      <c r="A987" t="s" s="4">
        <v>5393</v>
      </c>
      <c r="B987" t="s" s="4">
        <v>13067</v>
      </c>
      <c r="C987" t="s" s="4">
        <v>11609</v>
      </c>
      <c r="D987" t="s" s="4">
        <v>4923</v>
      </c>
      <c r="E987" t="s" s="4">
        <v>13068</v>
      </c>
      <c r="F987" t="s" s="4">
        <v>94</v>
      </c>
      <c r="G987" t="s" s="4">
        <v>6352</v>
      </c>
    </row>
    <row r="988" ht="45.0" customHeight="true">
      <c r="A988" t="s" s="4">
        <v>5397</v>
      </c>
      <c r="B988" t="s" s="4">
        <v>13069</v>
      </c>
      <c r="C988" t="s" s="4">
        <v>11609</v>
      </c>
      <c r="D988" t="s" s="4">
        <v>4923</v>
      </c>
      <c r="E988" t="s" s="4">
        <v>13070</v>
      </c>
      <c r="F988" t="s" s="4">
        <v>94</v>
      </c>
      <c r="G988" t="s" s="4">
        <v>6352</v>
      </c>
    </row>
    <row r="989" ht="45.0" customHeight="true">
      <c r="A989" t="s" s="4">
        <v>5401</v>
      </c>
      <c r="B989" t="s" s="4">
        <v>13071</v>
      </c>
      <c r="C989" t="s" s="4">
        <v>11609</v>
      </c>
      <c r="D989" t="s" s="4">
        <v>4923</v>
      </c>
      <c r="E989" t="s" s="4">
        <v>4923</v>
      </c>
      <c r="F989" t="s" s="4">
        <v>94</v>
      </c>
      <c r="G989" t="s" s="4">
        <v>6352</v>
      </c>
    </row>
    <row r="990" ht="45.0" customHeight="true">
      <c r="A990" t="s" s="4">
        <v>5405</v>
      </c>
      <c r="B990" t="s" s="4">
        <v>13072</v>
      </c>
      <c r="C990" t="s" s="4">
        <v>11609</v>
      </c>
      <c r="D990" t="s" s="4">
        <v>4923</v>
      </c>
      <c r="E990" t="s" s="4">
        <v>13073</v>
      </c>
      <c r="F990" t="s" s="4">
        <v>94</v>
      </c>
      <c r="G990" t="s" s="4">
        <v>6352</v>
      </c>
    </row>
    <row r="991" ht="45.0" customHeight="true">
      <c r="A991" t="s" s="4">
        <v>5409</v>
      </c>
      <c r="B991" t="s" s="4">
        <v>13074</v>
      </c>
      <c r="C991" t="s" s="4">
        <v>11609</v>
      </c>
      <c r="D991" t="s" s="4">
        <v>4923</v>
      </c>
      <c r="E991" t="s" s="4">
        <v>12731</v>
      </c>
      <c r="F991" t="s" s="4">
        <v>94</v>
      </c>
      <c r="G991" t="s" s="4">
        <v>6352</v>
      </c>
    </row>
    <row r="992" ht="45.0" customHeight="true">
      <c r="A992" t="s" s="4">
        <v>5413</v>
      </c>
      <c r="B992" t="s" s="4">
        <v>13075</v>
      </c>
      <c r="C992" t="s" s="4">
        <v>11609</v>
      </c>
      <c r="D992" t="s" s="4">
        <v>4923</v>
      </c>
      <c r="E992" t="s" s="4">
        <v>13076</v>
      </c>
      <c r="F992" t="s" s="4">
        <v>94</v>
      </c>
      <c r="G992" t="s" s="4">
        <v>6352</v>
      </c>
    </row>
    <row r="993" ht="45.0" customHeight="true">
      <c r="A993" t="s" s="4">
        <v>5417</v>
      </c>
      <c r="B993" t="s" s="4">
        <v>13077</v>
      </c>
      <c r="C993" t="s" s="4">
        <v>11609</v>
      </c>
      <c r="D993" t="s" s="4">
        <v>4923</v>
      </c>
      <c r="E993" t="s" s="4">
        <v>4923</v>
      </c>
      <c r="F993" t="s" s="4">
        <v>94</v>
      </c>
      <c r="G993" t="s" s="4">
        <v>6352</v>
      </c>
    </row>
    <row r="994" ht="45.0" customHeight="true">
      <c r="A994" t="s" s="4">
        <v>5421</v>
      </c>
      <c r="B994" t="s" s="4">
        <v>13078</v>
      </c>
      <c r="C994" t="s" s="4">
        <v>11609</v>
      </c>
      <c r="D994" t="s" s="4">
        <v>4923</v>
      </c>
      <c r="E994" t="s" s="4">
        <v>13079</v>
      </c>
      <c r="F994" t="s" s="4">
        <v>94</v>
      </c>
      <c r="G994" t="s" s="4">
        <v>6352</v>
      </c>
    </row>
    <row r="995" ht="45.0" customHeight="true">
      <c r="A995" t="s" s="4">
        <v>5425</v>
      </c>
      <c r="B995" t="s" s="4">
        <v>13080</v>
      </c>
      <c r="C995" t="s" s="4">
        <v>11609</v>
      </c>
      <c r="D995" t="s" s="4">
        <v>4923</v>
      </c>
      <c r="E995" t="s" s="4">
        <v>13081</v>
      </c>
      <c r="F995" t="s" s="4">
        <v>94</v>
      </c>
      <c r="G995" t="s" s="4">
        <v>6352</v>
      </c>
    </row>
    <row r="996" ht="45.0" customHeight="true">
      <c r="A996" t="s" s="4">
        <v>5429</v>
      </c>
      <c r="B996" t="s" s="4">
        <v>13082</v>
      </c>
      <c r="C996" t="s" s="4">
        <v>11609</v>
      </c>
      <c r="D996" t="s" s="4">
        <v>4923</v>
      </c>
      <c r="E996" t="s" s="4">
        <v>4923</v>
      </c>
      <c r="F996" t="s" s="4">
        <v>94</v>
      </c>
      <c r="G996" t="s" s="4">
        <v>6352</v>
      </c>
    </row>
    <row r="997" ht="45.0" customHeight="true">
      <c r="A997" t="s" s="4">
        <v>5433</v>
      </c>
      <c r="B997" t="s" s="4">
        <v>13083</v>
      </c>
      <c r="C997" t="s" s="4">
        <v>11609</v>
      </c>
      <c r="D997" t="s" s="4">
        <v>4923</v>
      </c>
      <c r="E997" t="s" s="4">
        <v>13084</v>
      </c>
      <c r="F997" t="s" s="4">
        <v>94</v>
      </c>
      <c r="G997" t="s" s="4">
        <v>6352</v>
      </c>
    </row>
    <row r="998" ht="45.0" customHeight="true">
      <c r="A998" t="s" s="4">
        <v>5437</v>
      </c>
      <c r="B998" t="s" s="4">
        <v>13085</v>
      </c>
      <c r="C998" t="s" s="4">
        <v>11609</v>
      </c>
      <c r="D998" t="s" s="4">
        <v>4923</v>
      </c>
      <c r="E998" t="s" s="4">
        <v>4923</v>
      </c>
      <c r="F998" t="s" s="4">
        <v>94</v>
      </c>
      <c r="G998" t="s" s="4">
        <v>6352</v>
      </c>
    </row>
    <row r="999" ht="45.0" customHeight="true">
      <c r="A999" t="s" s="4">
        <v>5441</v>
      </c>
      <c r="B999" t="s" s="4">
        <v>13086</v>
      </c>
      <c r="C999" t="s" s="4">
        <v>11609</v>
      </c>
      <c r="D999" t="s" s="4">
        <v>4923</v>
      </c>
      <c r="E999" t="s" s="4">
        <v>13087</v>
      </c>
      <c r="F999" t="s" s="4">
        <v>94</v>
      </c>
      <c r="G999" t="s" s="4">
        <v>6352</v>
      </c>
    </row>
    <row r="1000" ht="45.0" customHeight="true">
      <c r="A1000" t="s" s="4">
        <v>5445</v>
      </c>
      <c r="B1000" t="s" s="4">
        <v>13088</v>
      </c>
      <c r="C1000" t="s" s="4">
        <v>11609</v>
      </c>
      <c r="D1000" t="s" s="4">
        <v>4923</v>
      </c>
      <c r="E1000" t="s" s="4">
        <v>13084</v>
      </c>
      <c r="F1000" t="s" s="4">
        <v>94</v>
      </c>
      <c r="G1000" t="s" s="4">
        <v>6352</v>
      </c>
    </row>
    <row r="1001" ht="45.0" customHeight="true">
      <c r="A1001" t="s" s="4">
        <v>5449</v>
      </c>
      <c r="B1001" t="s" s="4">
        <v>13089</v>
      </c>
      <c r="C1001" t="s" s="4">
        <v>11609</v>
      </c>
      <c r="D1001" t="s" s="4">
        <v>4923</v>
      </c>
      <c r="E1001" t="s" s="4">
        <v>8985</v>
      </c>
      <c r="F1001" t="s" s="4">
        <v>94</v>
      </c>
      <c r="G1001" t="s" s="4">
        <v>6352</v>
      </c>
    </row>
    <row r="1002" ht="45.0" customHeight="true">
      <c r="A1002" t="s" s="4">
        <v>5453</v>
      </c>
      <c r="B1002" t="s" s="4">
        <v>13090</v>
      </c>
      <c r="C1002" t="s" s="4">
        <v>11609</v>
      </c>
      <c r="D1002" t="s" s="4">
        <v>4923</v>
      </c>
      <c r="E1002" t="s" s="4">
        <v>12919</v>
      </c>
      <c r="F1002" t="s" s="4">
        <v>94</v>
      </c>
      <c r="G1002" t="s" s="4">
        <v>6352</v>
      </c>
    </row>
    <row r="1003" ht="45.0" customHeight="true">
      <c r="A1003" t="s" s="4">
        <v>5457</v>
      </c>
      <c r="B1003" t="s" s="4">
        <v>13091</v>
      </c>
      <c r="C1003" t="s" s="4">
        <v>11609</v>
      </c>
      <c r="D1003" t="s" s="4">
        <v>4923</v>
      </c>
      <c r="E1003" t="s" s="4">
        <v>393</v>
      </c>
      <c r="F1003" t="s" s="4">
        <v>94</v>
      </c>
      <c r="G1003" t="s" s="4">
        <v>6352</v>
      </c>
    </row>
    <row r="1004" ht="45.0" customHeight="true">
      <c r="A1004" t="s" s="4">
        <v>5461</v>
      </c>
      <c r="B1004" t="s" s="4">
        <v>13092</v>
      </c>
      <c r="C1004" t="s" s="4">
        <v>11609</v>
      </c>
      <c r="D1004" t="s" s="4">
        <v>4923</v>
      </c>
      <c r="E1004" t="s" s="4">
        <v>4923</v>
      </c>
      <c r="F1004" t="s" s="4">
        <v>94</v>
      </c>
      <c r="G1004" t="s" s="4">
        <v>6352</v>
      </c>
    </row>
    <row r="1005" ht="45.0" customHeight="true">
      <c r="A1005" t="s" s="4">
        <v>5465</v>
      </c>
      <c r="B1005" t="s" s="4">
        <v>13093</v>
      </c>
      <c r="C1005" t="s" s="4">
        <v>11609</v>
      </c>
      <c r="D1005" t="s" s="4">
        <v>4923</v>
      </c>
      <c r="E1005" t="s" s="4">
        <v>4923</v>
      </c>
      <c r="F1005" t="s" s="4">
        <v>94</v>
      </c>
      <c r="G1005" t="s" s="4">
        <v>6352</v>
      </c>
    </row>
    <row r="1006" ht="45.0" customHeight="true">
      <c r="A1006" t="s" s="4">
        <v>5469</v>
      </c>
      <c r="B1006" t="s" s="4">
        <v>13094</v>
      </c>
      <c r="C1006" t="s" s="4">
        <v>11609</v>
      </c>
      <c r="D1006" t="s" s="4">
        <v>4923</v>
      </c>
      <c r="E1006" t="s" s="4">
        <v>12731</v>
      </c>
      <c r="F1006" t="s" s="4">
        <v>94</v>
      </c>
      <c r="G1006" t="s" s="4">
        <v>6352</v>
      </c>
    </row>
    <row r="1007" ht="45.0" customHeight="true">
      <c r="A1007" t="s" s="4">
        <v>5473</v>
      </c>
      <c r="B1007" t="s" s="4">
        <v>13095</v>
      </c>
      <c r="C1007" t="s" s="4">
        <v>11609</v>
      </c>
      <c r="D1007" t="s" s="4">
        <v>4923</v>
      </c>
      <c r="E1007" t="s" s="4">
        <v>9590</v>
      </c>
      <c r="F1007" t="s" s="4">
        <v>94</v>
      </c>
      <c r="G1007" t="s" s="4">
        <v>6352</v>
      </c>
    </row>
    <row r="1008" ht="45.0" customHeight="true">
      <c r="A1008" t="s" s="4">
        <v>5477</v>
      </c>
      <c r="B1008" t="s" s="4">
        <v>13096</v>
      </c>
      <c r="C1008" t="s" s="4">
        <v>11609</v>
      </c>
      <c r="D1008" t="s" s="4">
        <v>4923</v>
      </c>
      <c r="E1008" t="s" s="4">
        <v>13097</v>
      </c>
      <c r="F1008" t="s" s="4">
        <v>94</v>
      </c>
      <c r="G1008" t="s" s="4">
        <v>6352</v>
      </c>
    </row>
    <row r="1009" ht="45.0" customHeight="true">
      <c r="A1009" t="s" s="4">
        <v>5481</v>
      </c>
      <c r="B1009" t="s" s="4">
        <v>13098</v>
      </c>
      <c r="C1009" t="s" s="4">
        <v>11609</v>
      </c>
      <c r="D1009" t="s" s="4">
        <v>4923</v>
      </c>
      <c r="E1009" t="s" s="4">
        <v>857</v>
      </c>
      <c r="F1009" t="s" s="4">
        <v>94</v>
      </c>
      <c r="G1009" t="s" s="4">
        <v>6352</v>
      </c>
    </row>
    <row r="1010" ht="45.0" customHeight="true">
      <c r="A1010" t="s" s="4">
        <v>5485</v>
      </c>
      <c r="B1010" t="s" s="4">
        <v>13099</v>
      </c>
      <c r="C1010" t="s" s="4">
        <v>11609</v>
      </c>
      <c r="D1010" t="s" s="4">
        <v>4923</v>
      </c>
      <c r="E1010" t="s" s="4">
        <v>4923</v>
      </c>
      <c r="F1010" t="s" s="4">
        <v>94</v>
      </c>
      <c r="G1010" t="s" s="4">
        <v>6352</v>
      </c>
    </row>
    <row r="1011" ht="45.0" customHeight="true">
      <c r="A1011" t="s" s="4">
        <v>5489</v>
      </c>
      <c r="B1011" t="s" s="4">
        <v>13100</v>
      </c>
      <c r="C1011" t="s" s="4">
        <v>11609</v>
      </c>
      <c r="D1011" t="s" s="4">
        <v>4923</v>
      </c>
      <c r="E1011" t="s" s="4">
        <v>13101</v>
      </c>
      <c r="F1011" t="s" s="4">
        <v>94</v>
      </c>
      <c r="G1011" t="s" s="4">
        <v>6352</v>
      </c>
    </row>
    <row r="1012" ht="45.0" customHeight="true">
      <c r="A1012" t="s" s="4">
        <v>5493</v>
      </c>
      <c r="B1012" t="s" s="4">
        <v>13102</v>
      </c>
      <c r="C1012" t="s" s="4">
        <v>11609</v>
      </c>
      <c r="D1012" t="s" s="4">
        <v>4923</v>
      </c>
      <c r="E1012" t="s" s="4">
        <v>4923</v>
      </c>
      <c r="F1012" t="s" s="4">
        <v>94</v>
      </c>
      <c r="G1012" t="s" s="4">
        <v>6352</v>
      </c>
    </row>
    <row r="1013" ht="45.0" customHeight="true">
      <c r="A1013" t="s" s="4">
        <v>5497</v>
      </c>
      <c r="B1013" t="s" s="4">
        <v>13103</v>
      </c>
      <c r="C1013" t="s" s="4">
        <v>11609</v>
      </c>
      <c r="D1013" t="s" s="4">
        <v>4923</v>
      </c>
      <c r="E1013" t="s" s="4">
        <v>13104</v>
      </c>
      <c r="F1013" t="s" s="4">
        <v>94</v>
      </c>
      <c r="G1013" t="s" s="4">
        <v>6352</v>
      </c>
    </row>
    <row r="1014" ht="45.0" customHeight="true">
      <c r="A1014" t="s" s="4">
        <v>5501</v>
      </c>
      <c r="B1014" t="s" s="4">
        <v>13105</v>
      </c>
      <c r="C1014" t="s" s="4">
        <v>11609</v>
      </c>
      <c r="D1014" t="s" s="4">
        <v>4923</v>
      </c>
      <c r="E1014" t="s" s="4">
        <v>8844</v>
      </c>
      <c r="F1014" t="s" s="4">
        <v>94</v>
      </c>
      <c r="G1014" t="s" s="4">
        <v>6352</v>
      </c>
    </row>
    <row r="1015" ht="45.0" customHeight="true">
      <c r="A1015" t="s" s="4">
        <v>5505</v>
      </c>
      <c r="B1015" t="s" s="4">
        <v>13106</v>
      </c>
      <c r="C1015" t="s" s="4">
        <v>11609</v>
      </c>
      <c r="D1015" t="s" s="4">
        <v>4923</v>
      </c>
      <c r="E1015" t="s" s="4">
        <v>13107</v>
      </c>
      <c r="F1015" t="s" s="4">
        <v>94</v>
      </c>
      <c r="G1015" t="s" s="4">
        <v>6352</v>
      </c>
    </row>
    <row r="1016" ht="45.0" customHeight="true">
      <c r="A1016" t="s" s="4">
        <v>5509</v>
      </c>
      <c r="B1016" t="s" s="4">
        <v>13108</v>
      </c>
      <c r="C1016" t="s" s="4">
        <v>11609</v>
      </c>
      <c r="D1016" t="s" s="4">
        <v>4923</v>
      </c>
      <c r="E1016" t="s" s="4">
        <v>4923</v>
      </c>
      <c r="F1016" t="s" s="4">
        <v>94</v>
      </c>
      <c r="G1016" t="s" s="4">
        <v>6352</v>
      </c>
    </row>
    <row r="1017" ht="45.0" customHeight="true">
      <c r="A1017" t="s" s="4">
        <v>5513</v>
      </c>
      <c r="B1017" t="s" s="4">
        <v>13109</v>
      </c>
      <c r="C1017" t="s" s="4">
        <v>11609</v>
      </c>
      <c r="D1017" t="s" s="4">
        <v>4923</v>
      </c>
      <c r="E1017" t="s" s="4">
        <v>13110</v>
      </c>
      <c r="F1017" t="s" s="4">
        <v>94</v>
      </c>
      <c r="G1017" t="s" s="4">
        <v>6352</v>
      </c>
    </row>
    <row r="1018" ht="45.0" customHeight="true">
      <c r="A1018" t="s" s="4">
        <v>5517</v>
      </c>
      <c r="B1018" t="s" s="4">
        <v>13111</v>
      </c>
      <c r="C1018" t="s" s="4">
        <v>11609</v>
      </c>
      <c r="D1018" t="s" s="4">
        <v>4923</v>
      </c>
      <c r="E1018" t="s" s="4">
        <v>4923</v>
      </c>
      <c r="F1018" t="s" s="4">
        <v>94</v>
      </c>
      <c r="G1018" t="s" s="4">
        <v>6352</v>
      </c>
    </row>
    <row r="1019" ht="45.0" customHeight="true">
      <c r="A1019" t="s" s="4">
        <v>5521</v>
      </c>
      <c r="B1019" t="s" s="4">
        <v>13112</v>
      </c>
      <c r="C1019" t="s" s="4">
        <v>11609</v>
      </c>
      <c r="D1019" t="s" s="4">
        <v>4923</v>
      </c>
      <c r="E1019" t="s" s="4">
        <v>13113</v>
      </c>
      <c r="F1019" t="s" s="4">
        <v>94</v>
      </c>
      <c r="G1019" t="s" s="4">
        <v>6352</v>
      </c>
    </row>
    <row r="1020" ht="45.0" customHeight="true">
      <c r="A1020" t="s" s="4">
        <v>5525</v>
      </c>
      <c r="B1020" t="s" s="4">
        <v>13114</v>
      </c>
      <c r="C1020" t="s" s="4">
        <v>11609</v>
      </c>
      <c r="D1020" t="s" s="4">
        <v>4923</v>
      </c>
      <c r="E1020" t="s" s="4">
        <v>4923</v>
      </c>
      <c r="F1020" t="s" s="4">
        <v>94</v>
      </c>
      <c r="G1020" t="s" s="4">
        <v>6352</v>
      </c>
    </row>
    <row r="1021" ht="45.0" customHeight="true">
      <c r="A1021" t="s" s="4">
        <v>5529</v>
      </c>
      <c r="B1021" t="s" s="4">
        <v>13115</v>
      </c>
      <c r="C1021" t="s" s="4">
        <v>11609</v>
      </c>
      <c r="D1021" t="s" s="4">
        <v>4923</v>
      </c>
      <c r="E1021" t="s" s="4">
        <v>4923</v>
      </c>
      <c r="F1021" t="s" s="4">
        <v>94</v>
      </c>
      <c r="G1021" t="s" s="4">
        <v>6352</v>
      </c>
    </row>
    <row r="1022" ht="45.0" customHeight="true">
      <c r="A1022" t="s" s="4">
        <v>5533</v>
      </c>
      <c r="B1022" t="s" s="4">
        <v>13116</v>
      </c>
      <c r="C1022" t="s" s="4">
        <v>11609</v>
      </c>
      <c r="D1022" t="s" s="4">
        <v>4923</v>
      </c>
      <c r="E1022" t="s" s="4">
        <v>12822</v>
      </c>
      <c r="F1022" t="s" s="4">
        <v>94</v>
      </c>
      <c r="G1022" t="s" s="4">
        <v>6352</v>
      </c>
    </row>
    <row r="1023" ht="45.0" customHeight="true">
      <c r="A1023" t="s" s="4">
        <v>5537</v>
      </c>
      <c r="B1023" t="s" s="4">
        <v>13117</v>
      </c>
      <c r="C1023" t="s" s="4">
        <v>11609</v>
      </c>
      <c r="D1023" t="s" s="4">
        <v>4923</v>
      </c>
      <c r="E1023" t="s" s="4">
        <v>13118</v>
      </c>
      <c r="F1023" t="s" s="4">
        <v>94</v>
      </c>
      <c r="G1023" t="s" s="4">
        <v>6352</v>
      </c>
    </row>
    <row r="1024" ht="45.0" customHeight="true">
      <c r="A1024" t="s" s="4">
        <v>5541</v>
      </c>
      <c r="B1024" t="s" s="4">
        <v>13119</v>
      </c>
      <c r="C1024" t="s" s="4">
        <v>11609</v>
      </c>
      <c r="D1024" t="s" s="4">
        <v>4923</v>
      </c>
      <c r="E1024" t="s" s="4">
        <v>13120</v>
      </c>
      <c r="F1024" t="s" s="4">
        <v>94</v>
      </c>
      <c r="G1024" t="s" s="4">
        <v>6352</v>
      </c>
    </row>
    <row r="1025" ht="45.0" customHeight="true">
      <c r="A1025" t="s" s="4">
        <v>5545</v>
      </c>
      <c r="B1025" t="s" s="4">
        <v>13121</v>
      </c>
      <c r="C1025" t="s" s="4">
        <v>11609</v>
      </c>
      <c r="D1025" t="s" s="4">
        <v>4923</v>
      </c>
      <c r="E1025" t="s" s="4">
        <v>13122</v>
      </c>
      <c r="F1025" t="s" s="4">
        <v>94</v>
      </c>
      <c r="G1025" t="s" s="4">
        <v>6352</v>
      </c>
    </row>
    <row r="1026" ht="45.0" customHeight="true">
      <c r="A1026" t="s" s="4">
        <v>5549</v>
      </c>
      <c r="B1026" t="s" s="4">
        <v>13123</v>
      </c>
      <c r="C1026" t="s" s="4">
        <v>11609</v>
      </c>
      <c r="D1026" t="s" s="4">
        <v>4923</v>
      </c>
      <c r="E1026" t="s" s="4">
        <v>13124</v>
      </c>
      <c r="F1026" t="s" s="4">
        <v>94</v>
      </c>
      <c r="G1026" t="s" s="4">
        <v>6352</v>
      </c>
    </row>
    <row r="1027" ht="45.0" customHeight="true">
      <c r="A1027" t="s" s="4">
        <v>5553</v>
      </c>
      <c r="B1027" t="s" s="4">
        <v>13125</v>
      </c>
      <c r="C1027" t="s" s="4">
        <v>11609</v>
      </c>
      <c r="D1027" t="s" s="4">
        <v>4923</v>
      </c>
      <c r="E1027" t="s" s="4">
        <v>4923</v>
      </c>
      <c r="F1027" t="s" s="4">
        <v>94</v>
      </c>
      <c r="G1027" t="s" s="4">
        <v>6352</v>
      </c>
    </row>
    <row r="1028" ht="45.0" customHeight="true">
      <c r="A1028" t="s" s="4">
        <v>5557</v>
      </c>
      <c r="B1028" t="s" s="4">
        <v>13126</v>
      </c>
      <c r="C1028" t="s" s="4">
        <v>11609</v>
      </c>
      <c r="D1028" t="s" s="4">
        <v>4923</v>
      </c>
      <c r="E1028" t="s" s="4">
        <v>13127</v>
      </c>
      <c r="F1028" t="s" s="4">
        <v>94</v>
      </c>
      <c r="G1028" t="s" s="4">
        <v>6352</v>
      </c>
    </row>
    <row r="1029" ht="45.0" customHeight="true">
      <c r="A1029" t="s" s="4">
        <v>5561</v>
      </c>
      <c r="B1029" t="s" s="4">
        <v>13128</v>
      </c>
      <c r="C1029" t="s" s="4">
        <v>11609</v>
      </c>
      <c r="D1029" t="s" s="4">
        <v>4923</v>
      </c>
      <c r="E1029" t="s" s="4">
        <v>13129</v>
      </c>
      <c r="F1029" t="s" s="4">
        <v>94</v>
      </c>
      <c r="G1029" t="s" s="4">
        <v>6352</v>
      </c>
    </row>
    <row r="1030" ht="45.0" customHeight="true">
      <c r="A1030" t="s" s="4">
        <v>5565</v>
      </c>
      <c r="B1030" t="s" s="4">
        <v>13130</v>
      </c>
      <c r="C1030" t="s" s="4">
        <v>11609</v>
      </c>
      <c r="D1030" t="s" s="4">
        <v>4923</v>
      </c>
      <c r="E1030" t="s" s="4">
        <v>2128</v>
      </c>
      <c r="F1030" t="s" s="4">
        <v>94</v>
      </c>
      <c r="G1030" t="s" s="4">
        <v>6352</v>
      </c>
    </row>
    <row r="1031" ht="45.0" customHeight="true">
      <c r="A1031" t="s" s="4">
        <v>5569</v>
      </c>
      <c r="B1031" t="s" s="4">
        <v>13131</v>
      </c>
      <c r="C1031" t="s" s="4">
        <v>11609</v>
      </c>
      <c r="D1031" t="s" s="4">
        <v>4923</v>
      </c>
      <c r="E1031" t="s" s="4">
        <v>12572</v>
      </c>
      <c r="F1031" t="s" s="4">
        <v>94</v>
      </c>
      <c r="G1031" t="s" s="4">
        <v>6352</v>
      </c>
    </row>
    <row r="1032" ht="45.0" customHeight="true">
      <c r="A1032" t="s" s="4">
        <v>5573</v>
      </c>
      <c r="B1032" t="s" s="4">
        <v>13132</v>
      </c>
      <c r="C1032" t="s" s="4">
        <v>11609</v>
      </c>
      <c r="D1032" t="s" s="4">
        <v>4923</v>
      </c>
      <c r="E1032" t="s" s="4">
        <v>4923</v>
      </c>
      <c r="F1032" t="s" s="4">
        <v>94</v>
      </c>
      <c r="G1032" t="s" s="4">
        <v>6352</v>
      </c>
    </row>
    <row r="1033" ht="45.0" customHeight="true">
      <c r="A1033" t="s" s="4">
        <v>5577</v>
      </c>
      <c r="B1033" t="s" s="4">
        <v>13133</v>
      </c>
      <c r="C1033" t="s" s="4">
        <v>11609</v>
      </c>
      <c r="D1033" t="s" s="4">
        <v>4923</v>
      </c>
      <c r="E1033" t="s" s="4">
        <v>13134</v>
      </c>
      <c r="F1033" t="s" s="4">
        <v>94</v>
      </c>
      <c r="G1033" t="s" s="4">
        <v>6352</v>
      </c>
    </row>
    <row r="1034" ht="45.0" customHeight="true">
      <c r="A1034" t="s" s="4">
        <v>5581</v>
      </c>
      <c r="B1034" t="s" s="4">
        <v>13135</v>
      </c>
      <c r="C1034" t="s" s="4">
        <v>11609</v>
      </c>
      <c r="D1034" t="s" s="4">
        <v>4923</v>
      </c>
      <c r="E1034" t="s" s="4">
        <v>13136</v>
      </c>
      <c r="F1034" t="s" s="4">
        <v>94</v>
      </c>
      <c r="G1034" t="s" s="4">
        <v>6352</v>
      </c>
    </row>
    <row r="1035" ht="45.0" customHeight="true">
      <c r="A1035" t="s" s="4">
        <v>5585</v>
      </c>
      <c r="B1035" t="s" s="4">
        <v>13137</v>
      </c>
      <c r="C1035" t="s" s="4">
        <v>11609</v>
      </c>
      <c r="D1035" t="s" s="4">
        <v>4923</v>
      </c>
      <c r="E1035" t="s" s="4">
        <v>13138</v>
      </c>
      <c r="F1035" t="s" s="4">
        <v>94</v>
      </c>
      <c r="G1035" t="s" s="4">
        <v>6352</v>
      </c>
    </row>
    <row r="1036" ht="45.0" customHeight="true">
      <c r="A1036" t="s" s="4">
        <v>5589</v>
      </c>
      <c r="B1036" t="s" s="4">
        <v>13139</v>
      </c>
      <c r="C1036" t="s" s="4">
        <v>11609</v>
      </c>
      <c r="D1036" t="s" s="4">
        <v>4923</v>
      </c>
      <c r="E1036" t="s" s="4">
        <v>12986</v>
      </c>
      <c r="F1036" t="s" s="4">
        <v>94</v>
      </c>
      <c r="G1036" t="s" s="4">
        <v>6352</v>
      </c>
    </row>
    <row r="1037" ht="45.0" customHeight="true">
      <c r="A1037" t="s" s="4">
        <v>5593</v>
      </c>
      <c r="B1037" t="s" s="4">
        <v>13140</v>
      </c>
      <c r="C1037" t="s" s="4">
        <v>11609</v>
      </c>
      <c r="D1037" t="s" s="4">
        <v>4923</v>
      </c>
      <c r="E1037" t="s" s="4">
        <v>13141</v>
      </c>
      <c r="F1037" t="s" s="4">
        <v>94</v>
      </c>
      <c r="G1037" t="s" s="4">
        <v>6352</v>
      </c>
    </row>
    <row r="1038" ht="45.0" customHeight="true">
      <c r="A1038" t="s" s="4">
        <v>5597</v>
      </c>
      <c r="B1038" t="s" s="4">
        <v>13142</v>
      </c>
      <c r="C1038" t="s" s="4">
        <v>11609</v>
      </c>
      <c r="D1038" t="s" s="4">
        <v>4923</v>
      </c>
      <c r="E1038" t="s" s="4">
        <v>4923</v>
      </c>
      <c r="F1038" t="s" s="4">
        <v>94</v>
      </c>
      <c r="G1038" t="s" s="4">
        <v>6352</v>
      </c>
    </row>
    <row r="1039" ht="45.0" customHeight="true">
      <c r="A1039" t="s" s="4">
        <v>5601</v>
      </c>
      <c r="B1039" t="s" s="4">
        <v>13143</v>
      </c>
      <c r="C1039" t="s" s="4">
        <v>11609</v>
      </c>
      <c r="D1039" t="s" s="4">
        <v>4923</v>
      </c>
      <c r="E1039" t="s" s="4">
        <v>11733</v>
      </c>
      <c r="F1039" t="s" s="4">
        <v>94</v>
      </c>
      <c r="G1039" t="s" s="4">
        <v>6352</v>
      </c>
    </row>
    <row r="1040" ht="45.0" customHeight="true">
      <c r="A1040" t="s" s="4">
        <v>5605</v>
      </c>
      <c r="B1040" t="s" s="4">
        <v>13144</v>
      </c>
      <c r="C1040" t="s" s="4">
        <v>11609</v>
      </c>
      <c r="D1040" t="s" s="4">
        <v>4923</v>
      </c>
      <c r="E1040" t="s" s="4">
        <v>4923</v>
      </c>
      <c r="F1040" t="s" s="4">
        <v>94</v>
      </c>
      <c r="G1040" t="s" s="4">
        <v>6352</v>
      </c>
    </row>
    <row r="1041" ht="45.0" customHeight="true">
      <c r="A1041" t="s" s="4">
        <v>5609</v>
      </c>
      <c r="B1041" t="s" s="4">
        <v>13145</v>
      </c>
      <c r="C1041" t="s" s="4">
        <v>11609</v>
      </c>
      <c r="D1041" t="s" s="4">
        <v>4923</v>
      </c>
      <c r="E1041" t="s" s="4">
        <v>12986</v>
      </c>
      <c r="F1041" t="s" s="4">
        <v>94</v>
      </c>
      <c r="G1041" t="s" s="4">
        <v>6352</v>
      </c>
    </row>
    <row r="1042" ht="45.0" customHeight="true">
      <c r="A1042" t="s" s="4">
        <v>5613</v>
      </c>
      <c r="B1042" t="s" s="4">
        <v>13146</v>
      </c>
      <c r="C1042" t="s" s="4">
        <v>11609</v>
      </c>
      <c r="D1042" t="s" s="4">
        <v>4923</v>
      </c>
      <c r="E1042" t="s" s="4">
        <v>13147</v>
      </c>
      <c r="F1042" t="s" s="4">
        <v>94</v>
      </c>
      <c r="G1042" t="s" s="4">
        <v>6352</v>
      </c>
    </row>
    <row r="1043" ht="45.0" customHeight="true">
      <c r="A1043" t="s" s="4">
        <v>5617</v>
      </c>
      <c r="B1043" t="s" s="4">
        <v>13148</v>
      </c>
      <c r="C1043" t="s" s="4">
        <v>11609</v>
      </c>
      <c r="D1043" t="s" s="4">
        <v>4923</v>
      </c>
      <c r="E1043" t="s" s="4">
        <v>4923</v>
      </c>
      <c r="F1043" t="s" s="4">
        <v>94</v>
      </c>
      <c r="G1043" t="s" s="4">
        <v>6352</v>
      </c>
    </row>
    <row r="1044" ht="45.0" customHeight="true">
      <c r="A1044" t="s" s="4">
        <v>5621</v>
      </c>
      <c r="B1044" t="s" s="4">
        <v>13149</v>
      </c>
      <c r="C1044" t="s" s="4">
        <v>11609</v>
      </c>
      <c r="D1044" t="s" s="4">
        <v>4923</v>
      </c>
      <c r="E1044" t="s" s="4">
        <v>13150</v>
      </c>
      <c r="F1044" t="s" s="4">
        <v>94</v>
      </c>
      <c r="G1044" t="s" s="4">
        <v>6352</v>
      </c>
    </row>
    <row r="1045" ht="45.0" customHeight="true">
      <c r="A1045" t="s" s="4">
        <v>5625</v>
      </c>
      <c r="B1045" t="s" s="4">
        <v>13151</v>
      </c>
      <c r="C1045" t="s" s="4">
        <v>11609</v>
      </c>
      <c r="D1045" t="s" s="4">
        <v>4923</v>
      </c>
      <c r="E1045" t="s" s="4">
        <v>4923</v>
      </c>
      <c r="F1045" t="s" s="4">
        <v>94</v>
      </c>
      <c r="G1045" t="s" s="4">
        <v>6352</v>
      </c>
    </row>
    <row r="1046" ht="45.0" customHeight="true">
      <c r="A1046" t="s" s="4">
        <v>5629</v>
      </c>
      <c r="B1046" t="s" s="4">
        <v>13152</v>
      </c>
      <c r="C1046" t="s" s="4">
        <v>11609</v>
      </c>
      <c r="D1046" t="s" s="4">
        <v>4923</v>
      </c>
      <c r="E1046" t="s" s="4">
        <v>13153</v>
      </c>
      <c r="F1046" t="s" s="4">
        <v>94</v>
      </c>
      <c r="G1046" t="s" s="4">
        <v>6352</v>
      </c>
    </row>
    <row r="1047" ht="45.0" customHeight="true">
      <c r="A1047" t="s" s="4">
        <v>5633</v>
      </c>
      <c r="B1047" t="s" s="4">
        <v>13154</v>
      </c>
      <c r="C1047" t="s" s="4">
        <v>11609</v>
      </c>
      <c r="D1047" t="s" s="4">
        <v>4923</v>
      </c>
      <c r="E1047" t="s" s="4">
        <v>13155</v>
      </c>
      <c r="F1047" t="s" s="4">
        <v>94</v>
      </c>
      <c r="G1047" t="s" s="4">
        <v>6352</v>
      </c>
    </row>
    <row r="1048" ht="45.0" customHeight="true">
      <c r="A1048" t="s" s="4">
        <v>5637</v>
      </c>
      <c r="B1048" t="s" s="4">
        <v>13156</v>
      </c>
      <c r="C1048" t="s" s="4">
        <v>11609</v>
      </c>
      <c r="D1048" t="s" s="4">
        <v>4923</v>
      </c>
      <c r="E1048" t="s" s="4">
        <v>13157</v>
      </c>
      <c r="F1048" t="s" s="4">
        <v>94</v>
      </c>
      <c r="G1048" t="s" s="4">
        <v>6352</v>
      </c>
    </row>
    <row r="1049" ht="45.0" customHeight="true">
      <c r="A1049" t="s" s="4">
        <v>5641</v>
      </c>
      <c r="B1049" t="s" s="4">
        <v>13158</v>
      </c>
      <c r="C1049" t="s" s="4">
        <v>11609</v>
      </c>
      <c r="D1049" t="s" s="4">
        <v>4923</v>
      </c>
      <c r="E1049" t="s" s="4">
        <v>9590</v>
      </c>
      <c r="F1049" t="s" s="4">
        <v>94</v>
      </c>
      <c r="G1049" t="s" s="4">
        <v>6352</v>
      </c>
    </row>
    <row r="1050" ht="45.0" customHeight="true">
      <c r="A1050" t="s" s="4">
        <v>5645</v>
      </c>
      <c r="B1050" t="s" s="4">
        <v>13159</v>
      </c>
      <c r="C1050" t="s" s="4">
        <v>11609</v>
      </c>
      <c r="D1050" t="s" s="4">
        <v>4923</v>
      </c>
      <c r="E1050" t="s" s="4">
        <v>4923</v>
      </c>
      <c r="F1050" t="s" s="4">
        <v>94</v>
      </c>
      <c r="G1050" t="s" s="4">
        <v>6352</v>
      </c>
    </row>
    <row r="1051" ht="45.0" customHeight="true">
      <c r="A1051" t="s" s="4">
        <v>5649</v>
      </c>
      <c r="B1051" t="s" s="4">
        <v>13160</v>
      </c>
      <c r="C1051" t="s" s="4">
        <v>11609</v>
      </c>
      <c r="D1051" t="s" s="4">
        <v>4923</v>
      </c>
      <c r="E1051" t="s" s="4">
        <v>13161</v>
      </c>
      <c r="F1051" t="s" s="4">
        <v>94</v>
      </c>
      <c r="G1051" t="s" s="4">
        <v>6352</v>
      </c>
    </row>
    <row r="1052" ht="45.0" customHeight="true">
      <c r="A1052" t="s" s="4">
        <v>5653</v>
      </c>
      <c r="B1052" t="s" s="4">
        <v>13162</v>
      </c>
      <c r="C1052" t="s" s="4">
        <v>11609</v>
      </c>
      <c r="D1052" t="s" s="4">
        <v>4923</v>
      </c>
      <c r="E1052" t="s" s="4">
        <v>13163</v>
      </c>
      <c r="F1052" t="s" s="4">
        <v>94</v>
      </c>
      <c r="G1052" t="s" s="4">
        <v>6352</v>
      </c>
    </row>
    <row r="1053" ht="45.0" customHeight="true">
      <c r="A1053" t="s" s="4">
        <v>5657</v>
      </c>
      <c r="B1053" t="s" s="4">
        <v>13164</v>
      </c>
      <c r="C1053" t="s" s="4">
        <v>11609</v>
      </c>
      <c r="D1053" t="s" s="4">
        <v>4923</v>
      </c>
      <c r="E1053" t="s" s="4">
        <v>13165</v>
      </c>
      <c r="F1053" t="s" s="4">
        <v>94</v>
      </c>
      <c r="G1053" t="s" s="4">
        <v>6352</v>
      </c>
    </row>
    <row r="1054" ht="45.0" customHeight="true">
      <c r="A1054" t="s" s="4">
        <v>5660</v>
      </c>
      <c r="B1054" t="s" s="4">
        <v>13166</v>
      </c>
      <c r="C1054" t="s" s="4">
        <v>11609</v>
      </c>
      <c r="D1054" t="s" s="4">
        <v>4923</v>
      </c>
      <c r="E1054" t="s" s="4">
        <v>12802</v>
      </c>
      <c r="F1054" t="s" s="4">
        <v>94</v>
      </c>
      <c r="G1054" t="s" s="4">
        <v>6352</v>
      </c>
    </row>
    <row r="1055" ht="45.0" customHeight="true">
      <c r="A1055" t="s" s="4">
        <v>5664</v>
      </c>
      <c r="B1055" t="s" s="4">
        <v>13167</v>
      </c>
      <c r="C1055" t="s" s="4">
        <v>11609</v>
      </c>
      <c r="D1055" t="s" s="4">
        <v>4923</v>
      </c>
      <c r="E1055" t="s" s="4">
        <v>13168</v>
      </c>
      <c r="F1055" t="s" s="4">
        <v>94</v>
      </c>
      <c r="G1055" t="s" s="4">
        <v>6352</v>
      </c>
    </row>
    <row r="1056" ht="45.0" customHeight="true">
      <c r="A1056" t="s" s="4">
        <v>5668</v>
      </c>
      <c r="B1056" t="s" s="4">
        <v>13169</v>
      </c>
      <c r="C1056" t="s" s="4">
        <v>11609</v>
      </c>
      <c r="D1056" t="s" s="4">
        <v>4923</v>
      </c>
      <c r="E1056" t="s" s="4">
        <v>13170</v>
      </c>
      <c r="F1056" t="s" s="4">
        <v>94</v>
      </c>
      <c r="G1056" t="s" s="4">
        <v>6352</v>
      </c>
    </row>
    <row r="1057" ht="45.0" customHeight="true">
      <c r="A1057" t="s" s="4">
        <v>5672</v>
      </c>
      <c r="B1057" t="s" s="4">
        <v>13171</v>
      </c>
      <c r="C1057" t="s" s="4">
        <v>11609</v>
      </c>
      <c r="D1057" t="s" s="4">
        <v>4923</v>
      </c>
      <c r="E1057" t="s" s="4">
        <v>9590</v>
      </c>
      <c r="F1057" t="s" s="4">
        <v>94</v>
      </c>
      <c r="G1057" t="s" s="4">
        <v>6352</v>
      </c>
    </row>
    <row r="1058" ht="45.0" customHeight="true">
      <c r="A1058" t="s" s="4">
        <v>5676</v>
      </c>
      <c r="B1058" t="s" s="4">
        <v>13172</v>
      </c>
      <c r="C1058" t="s" s="4">
        <v>11609</v>
      </c>
      <c r="D1058" t="s" s="4">
        <v>4923</v>
      </c>
      <c r="E1058" t="s" s="4">
        <v>13173</v>
      </c>
      <c r="F1058" t="s" s="4">
        <v>94</v>
      </c>
      <c r="G1058" t="s" s="4">
        <v>6352</v>
      </c>
    </row>
    <row r="1059" ht="45.0" customHeight="true">
      <c r="A1059" t="s" s="4">
        <v>5680</v>
      </c>
      <c r="B1059" t="s" s="4">
        <v>13174</v>
      </c>
      <c r="C1059" t="s" s="4">
        <v>11609</v>
      </c>
      <c r="D1059" t="s" s="4">
        <v>4923</v>
      </c>
      <c r="E1059" t="s" s="4">
        <v>4923</v>
      </c>
      <c r="F1059" t="s" s="4">
        <v>94</v>
      </c>
      <c r="G1059" t="s" s="4">
        <v>6352</v>
      </c>
    </row>
    <row r="1060" ht="45.0" customHeight="true">
      <c r="A1060" t="s" s="4">
        <v>5684</v>
      </c>
      <c r="B1060" t="s" s="4">
        <v>13175</v>
      </c>
      <c r="C1060" t="s" s="4">
        <v>11609</v>
      </c>
      <c r="D1060" t="s" s="4">
        <v>4923</v>
      </c>
      <c r="E1060" t="s" s="4">
        <v>13176</v>
      </c>
      <c r="F1060" t="s" s="4">
        <v>94</v>
      </c>
      <c r="G1060" t="s" s="4">
        <v>6352</v>
      </c>
    </row>
    <row r="1061" ht="45.0" customHeight="true">
      <c r="A1061" t="s" s="4">
        <v>5688</v>
      </c>
      <c r="B1061" t="s" s="4">
        <v>13177</v>
      </c>
      <c r="C1061" t="s" s="4">
        <v>11609</v>
      </c>
      <c r="D1061" t="s" s="4">
        <v>4923</v>
      </c>
      <c r="E1061" t="s" s="4">
        <v>13178</v>
      </c>
      <c r="F1061" t="s" s="4">
        <v>94</v>
      </c>
      <c r="G1061" t="s" s="4">
        <v>6352</v>
      </c>
    </row>
    <row r="1062" ht="45.0" customHeight="true">
      <c r="A1062" t="s" s="4">
        <v>5692</v>
      </c>
      <c r="B1062" t="s" s="4">
        <v>13179</v>
      </c>
      <c r="C1062" t="s" s="4">
        <v>11609</v>
      </c>
      <c r="D1062" t="s" s="4">
        <v>4923</v>
      </c>
      <c r="E1062" t="s" s="4">
        <v>2190</v>
      </c>
      <c r="F1062" t="s" s="4">
        <v>94</v>
      </c>
      <c r="G1062" t="s" s="4">
        <v>6352</v>
      </c>
    </row>
    <row r="1063" ht="45.0" customHeight="true">
      <c r="A1063" t="s" s="4">
        <v>5696</v>
      </c>
      <c r="B1063" t="s" s="4">
        <v>13180</v>
      </c>
      <c r="C1063" t="s" s="4">
        <v>11609</v>
      </c>
      <c r="D1063" t="s" s="4">
        <v>4923</v>
      </c>
      <c r="E1063" t="s" s="4">
        <v>13181</v>
      </c>
      <c r="F1063" t="s" s="4">
        <v>94</v>
      </c>
      <c r="G1063" t="s" s="4">
        <v>6352</v>
      </c>
    </row>
    <row r="1064" ht="45.0" customHeight="true">
      <c r="A1064" t="s" s="4">
        <v>5700</v>
      </c>
      <c r="B1064" t="s" s="4">
        <v>13182</v>
      </c>
      <c r="C1064" t="s" s="4">
        <v>11609</v>
      </c>
      <c r="D1064" t="s" s="4">
        <v>4923</v>
      </c>
      <c r="E1064" t="s" s="4">
        <v>13183</v>
      </c>
      <c r="F1064" t="s" s="4">
        <v>94</v>
      </c>
      <c r="G1064" t="s" s="4">
        <v>6352</v>
      </c>
    </row>
    <row r="1065" ht="45.0" customHeight="true">
      <c r="A1065" t="s" s="4">
        <v>5705</v>
      </c>
      <c r="B1065" t="s" s="4">
        <v>13184</v>
      </c>
      <c r="C1065" t="s" s="4">
        <v>11609</v>
      </c>
      <c r="D1065" t="s" s="4">
        <v>4923</v>
      </c>
      <c r="E1065" t="s" s="4">
        <v>4923</v>
      </c>
      <c r="F1065" t="s" s="4">
        <v>94</v>
      </c>
      <c r="G1065" t="s" s="4">
        <v>6352</v>
      </c>
    </row>
    <row r="1066" ht="45.0" customHeight="true">
      <c r="A1066" t="s" s="4">
        <v>5709</v>
      </c>
      <c r="B1066" t="s" s="4">
        <v>13185</v>
      </c>
      <c r="C1066" t="s" s="4">
        <v>11609</v>
      </c>
      <c r="D1066" t="s" s="4">
        <v>4923</v>
      </c>
      <c r="E1066" t="s" s="4">
        <v>13186</v>
      </c>
      <c r="F1066" t="s" s="4">
        <v>94</v>
      </c>
      <c r="G1066" t="s" s="4">
        <v>6352</v>
      </c>
    </row>
    <row r="1067" ht="45.0" customHeight="true">
      <c r="A1067" t="s" s="4">
        <v>5713</v>
      </c>
      <c r="B1067" t="s" s="4">
        <v>13187</v>
      </c>
      <c r="C1067" t="s" s="4">
        <v>11609</v>
      </c>
      <c r="D1067" t="s" s="4">
        <v>4923</v>
      </c>
      <c r="E1067" t="s" s="4">
        <v>11935</v>
      </c>
      <c r="F1067" t="s" s="4">
        <v>94</v>
      </c>
      <c r="G1067" t="s" s="4">
        <v>6352</v>
      </c>
    </row>
    <row r="1068" ht="45.0" customHeight="true">
      <c r="A1068" t="s" s="4">
        <v>5717</v>
      </c>
      <c r="B1068" t="s" s="4">
        <v>13188</v>
      </c>
      <c r="C1068" t="s" s="4">
        <v>11609</v>
      </c>
      <c r="D1068" t="s" s="4">
        <v>4923</v>
      </c>
      <c r="E1068" t="s" s="4">
        <v>13189</v>
      </c>
      <c r="F1068" t="s" s="4">
        <v>94</v>
      </c>
      <c r="G1068" t="s" s="4">
        <v>6352</v>
      </c>
    </row>
    <row r="1069" ht="45.0" customHeight="true">
      <c r="A1069" t="s" s="4">
        <v>5722</v>
      </c>
      <c r="B1069" t="s" s="4">
        <v>13190</v>
      </c>
      <c r="C1069" t="s" s="4">
        <v>11609</v>
      </c>
      <c r="D1069" t="s" s="4">
        <v>4923</v>
      </c>
      <c r="E1069" t="s" s="4">
        <v>13191</v>
      </c>
      <c r="F1069" t="s" s="4">
        <v>94</v>
      </c>
      <c r="G1069" t="s" s="4">
        <v>6352</v>
      </c>
    </row>
    <row r="1070" ht="45.0" customHeight="true">
      <c r="A1070" t="s" s="4">
        <v>5726</v>
      </c>
      <c r="B1070" t="s" s="4">
        <v>13192</v>
      </c>
      <c r="C1070" t="s" s="4">
        <v>11609</v>
      </c>
      <c r="D1070" t="s" s="4">
        <v>4923</v>
      </c>
      <c r="E1070" t="s" s="4">
        <v>12816</v>
      </c>
      <c r="F1070" t="s" s="4">
        <v>94</v>
      </c>
      <c r="G1070" t="s" s="4">
        <v>6352</v>
      </c>
    </row>
    <row r="1071" ht="45.0" customHeight="true">
      <c r="A1071" t="s" s="4">
        <v>5730</v>
      </c>
      <c r="B1071" t="s" s="4">
        <v>13193</v>
      </c>
      <c r="C1071" t="s" s="4">
        <v>11609</v>
      </c>
      <c r="D1071" t="s" s="4">
        <v>4923</v>
      </c>
      <c r="E1071" t="s" s="4">
        <v>12816</v>
      </c>
      <c r="F1071" t="s" s="4">
        <v>94</v>
      </c>
      <c r="G1071" t="s" s="4">
        <v>6352</v>
      </c>
    </row>
    <row r="1072" ht="45.0" customHeight="true">
      <c r="A1072" t="s" s="4">
        <v>5734</v>
      </c>
      <c r="B1072" t="s" s="4">
        <v>13194</v>
      </c>
      <c r="C1072" t="s" s="4">
        <v>11609</v>
      </c>
      <c r="D1072" t="s" s="4">
        <v>4923</v>
      </c>
      <c r="E1072" t="s" s="4">
        <v>13195</v>
      </c>
      <c r="F1072" t="s" s="4">
        <v>94</v>
      </c>
      <c r="G1072" t="s" s="4">
        <v>6352</v>
      </c>
    </row>
    <row r="1073" ht="45.0" customHeight="true">
      <c r="A1073" t="s" s="4">
        <v>5738</v>
      </c>
      <c r="B1073" t="s" s="4">
        <v>13196</v>
      </c>
      <c r="C1073" t="s" s="4">
        <v>11609</v>
      </c>
      <c r="D1073" t="s" s="4">
        <v>4923</v>
      </c>
      <c r="E1073" t="s" s="4">
        <v>4923</v>
      </c>
      <c r="F1073" t="s" s="4">
        <v>94</v>
      </c>
      <c r="G1073" t="s" s="4">
        <v>6352</v>
      </c>
    </row>
    <row r="1074" ht="45.0" customHeight="true">
      <c r="A1074" t="s" s="4">
        <v>5742</v>
      </c>
      <c r="B1074" t="s" s="4">
        <v>13197</v>
      </c>
      <c r="C1074" t="s" s="4">
        <v>11609</v>
      </c>
      <c r="D1074" t="s" s="4">
        <v>4923</v>
      </c>
      <c r="E1074" t="s" s="4">
        <v>13198</v>
      </c>
      <c r="F1074" t="s" s="4">
        <v>94</v>
      </c>
      <c r="G1074" t="s" s="4">
        <v>6352</v>
      </c>
    </row>
    <row r="1075" ht="45.0" customHeight="true">
      <c r="A1075" t="s" s="4">
        <v>5746</v>
      </c>
      <c r="B1075" t="s" s="4">
        <v>13199</v>
      </c>
      <c r="C1075" t="s" s="4">
        <v>11609</v>
      </c>
      <c r="D1075" t="s" s="4">
        <v>4923</v>
      </c>
      <c r="E1075" t="s" s="4">
        <v>13200</v>
      </c>
      <c r="F1075" t="s" s="4">
        <v>94</v>
      </c>
      <c r="G1075" t="s" s="4">
        <v>6352</v>
      </c>
    </row>
    <row r="1076" ht="45.0" customHeight="true">
      <c r="A1076" t="s" s="4">
        <v>5750</v>
      </c>
      <c r="B1076" t="s" s="4">
        <v>13201</v>
      </c>
      <c r="C1076" t="s" s="4">
        <v>11609</v>
      </c>
      <c r="D1076" t="s" s="4">
        <v>4923</v>
      </c>
      <c r="E1076" t="s" s="4">
        <v>4923</v>
      </c>
      <c r="F1076" t="s" s="4">
        <v>94</v>
      </c>
      <c r="G1076" t="s" s="4">
        <v>6352</v>
      </c>
    </row>
    <row r="1077" ht="45.0" customHeight="true">
      <c r="A1077" t="s" s="4">
        <v>5754</v>
      </c>
      <c r="B1077" t="s" s="4">
        <v>13202</v>
      </c>
      <c r="C1077" t="s" s="4">
        <v>11609</v>
      </c>
      <c r="D1077" t="s" s="4">
        <v>4923</v>
      </c>
      <c r="E1077" t="s" s="4">
        <v>13203</v>
      </c>
      <c r="F1077" t="s" s="4">
        <v>94</v>
      </c>
      <c r="G1077" t="s" s="4">
        <v>6352</v>
      </c>
    </row>
    <row r="1078" ht="45.0" customHeight="true">
      <c r="A1078" t="s" s="4">
        <v>5758</v>
      </c>
      <c r="B1078" t="s" s="4">
        <v>13204</v>
      </c>
      <c r="C1078" t="s" s="4">
        <v>11609</v>
      </c>
      <c r="D1078" t="s" s="4">
        <v>4923</v>
      </c>
      <c r="E1078" t="s" s="4">
        <v>13205</v>
      </c>
      <c r="F1078" t="s" s="4">
        <v>94</v>
      </c>
      <c r="G1078" t="s" s="4">
        <v>6352</v>
      </c>
    </row>
    <row r="1079" ht="45.0" customHeight="true">
      <c r="A1079" t="s" s="4">
        <v>5762</v>
      </c>
      <c r="B1079" t="s" s="4">
        <v>13206</v>
      </c>
      <c r="C1079" t="s" s="4">
        <v>11609</v>
      </c>
      <c r="D1079" t="s" s="4">
        <v>4923</v>
      </c>
      <c r="E1079" t="s" s="4">
        <v>12816</v>
      </c>
      <c r="F1079" t="s" s="4">
        <v>94</v>
      </c>
      <c r="G1079" t="s" s="4">
        <v>6352</v>
      </c>
    </row>
    <row r="1080" ht="45.0" customHeight="true">
      <c r="A1080" t="s" s="4">
        <v>5766</v>
      </c>
      <c r="B1080" t="s" s="4">
        <v>13207</v>
      </c>
      <c r="C1080" t="s" s="4">
        <v>11609</v>
      </c>
      <c r="D1080" t="s" s="4">
        <v>4923</v>
      </c>
      <c r="E1080" t="s" s="4">
        <v>13208</v>
      </c>
      <c r="F1080" t="s" s="4">
        <v>94</v>
      </c>
      <c r="G1080" t="s" s="4">
        <v>6352</v>
      </c>
    </row>
    <row r="1081" ht="45.0" customHeight="true">
      <c r="A1081" t="s" s="4">
        <v>5770</v>
      </c>
      <c r="B1081" t="s" s="4">
        <v>13209</v>
      </c>
      <c r="C1081" t="s" s="4">
        <v>11609</v>
      </c>
      <c r="D1081" t="s" s="4">
        <v>4923</v>
      </c>
      <c r="E1081" t="s" s="4">
        <v>4923</v>
      </c>
      <c r="F1081" t="s" s="4">
        <v>94</v>
      </c>
      <c r="G1081" t="s" s="4">
        <v>6352</v>
      </c>
    </row>
    <row r="1082" ht="45.0" customHeight="true">
      <c r="A1082" t="s" s="4">
        <v>5774</v>
      </c>
      <c r="B1082" t="s" s="4">
        <v>13210</v>
      </c>
      <c r="C1082" t="s" s="4">
        <v>11609</v>
      </c>
      <c r="D1082" t="s" s="4">
        <v>4923</v>
      </c>
      <c r="E1082" t="s" s="4">
        <v>13211</v>
      </c>
      <c r="F1082" t="s" s="4">
        <v>94</v>
      </c>
      <c r="G1082" t="s" s="4">
        <v>6352</v>
      </c>
    </row>
    <row r="1083" ht="45.0" customHeight="true">
      <c r="A1083" t="s" s="4">
        <v>5778</v>
      </c>
      <c r="B1083" t="s" s="4">
        <v>13212</v>
      </c>
      <c r="C1083" t="s" s="4">
        <v>11609</v>
      </c>
      <c r="D1083" t="s" s="4">
        <v>4923</v>
      </c>
      <c r="E1083" t="s" s="4">
        <v>4923</v>
      </c>
      <c r="F1083" t="s" s="4">
        <v>94</v>
      </c>
      <c r="G1083" t="s" s="4">
        <v>6352</v>
      </c>
    </row>
    <row r="1084" ht="45.0" customHeight="true">
      <c r="A1084" t="s" s="4">
        <v>5782</v>
      </c>
      <c r="B1084" t="s" s="4">
        <v>13213</v>
      </c>
      <c r="C1084" t="s" s="4">
        <v>11609</v>
      </c>
      <c r="D1084" t="s" s="4">
        <v>4923</v>
      </c>
      <c r="E1084" t="s" s="4">
        <v>13214</v>
      </c>
      <c r="F1084" t="s" s="4">
        <v>94</v>
      </c>
      <c r="G1084" t="s" s="4">
        <v>6352</v>
      </c>
    </row>
    <row r="1085" ht="45.0" customHeight="true">
      <c r="A1085" t="s" s="4">
        <v>5786</v>
      </c>
      <c r="B1085" t="s" s="4">
        <v>13215</v>
      </c>
      <c r="C1085" t="s" s="4">
        <v>11609</v>
      </c>
      <c r="D1085" t="s" s="4">
        <v>4923</v>
      </c>
      <c r="E1085" t="s" s="4">
        <v>4923</v>
      </c>
      <c r="F1085" t="s" s="4">
        <v>94</v>
      </c>
      <c r="G1085" t="s" s="4">
        <v>6352</v>
      </c>
    </row>
    <row r="1086" ht="45.0" customHeight="true">
      <c r="A1086" t="s" s="4">
        <v>5790</v>
      </c>
      <c r="B1086" t="s" s="4">
        <v>13216</v>
      </c>
      <c r="C1086" t="s" s="4">
        <v>11609</v>
      </c>
      <c r="D1086" t="s" s="4">
        <v>4923</v>
      </c>
      <c r="E1086" t="s" s="4">
        <v>13217</v>
      </c>
      <c r="F1086" t="s" s="4">
        <v>94</v>
      </c>
      <c r="G1086" t="s" s="4">
        <v>6352</v>
      </c>
    </row>
    <row r="1087" ht="45.0" customHeight="true">
      <c r="A1087" t="s" s="4">
        <v>5794</v>
      </c>
      <c r="B1087" t="s" s="4">
        <v>13218</v>
      </c>
      <c r="C1087" t="s" s="4">
        <v>11609</v>
      </c>
      <c r="D1087" t="s" s="4">
        <v>4923</v>
      </c>
      <c r="E1087" t="s" s="4">
        <v>4923</v>
      </c>
      <c r="F1087" t="s" s="4">
        <v>94</v>
      </c>
      <c r="G1087" t="s" s="4">
        <v>6352</v>
      </c>
    </row>
    <row r="1088" ht="45.0" customHeight="true">
      <c r="A1088" t="s" s="4">
        <v>5798</v>
      </c>
      <c r="B1088" t="s" s="4">
        <v>13219</v>
      </c>
      <c r="C1088" t="s" s="4">
        <v>11609</v>
      </c>
      <c r="D1088" t="s" s="4">
        <v>4923</v>
      </c>
      <c r="E1088" t="s" s="4">
        <v>13220</v>
      </c>
      <c r="F1088" t="s" s="4">
        <v>94</v>
      </c>
      <c r="G1088" t="s" s="4">
        <v>6352</v>
      </c>
    </row>
    <row r="1089" ht="45.0" customHeight="true">
      <c r="A1089" t="s" s="4">
        <v>5802</v>
      </c>
      <c r="B1089" t="s" s="4">
        <v>13221</v>
      </c>
      <c r="C1089" t="s" s="4">
        <v>11609</v>
      </c>
      <c r="D1089" t="s" s="4">
        <v>4923</v>
      </c>
      <c r="E1089" t="s" s="4">
        <v>13222</v>
      </c>
      <c r="F1089" t="s" s="4">
        <v>94</v>
      </c>
      <c r="G1089" t="s" s="4">
        <v>6352</v>
      </c>
    </row>
    <row r="1090" ht="45.0" customHeight="true">
      <c r="A1090" t="s" s="4">
        <v>5806</v>
      </c>
      <c r="B1090" t="s" s="4">
        <v>13223</v>
      </c>
      <c r="C1090" t="s" s="4">
        <v>11609</v>
      </c>
      <c r="D1090" t="s" s="4">
        <v>4923</v>
      </c>
      <c r="E1090" t="s" s="4">
        <v>13224</v>
      </c>
      <c r="F1090" t="s" s="4">
        <v>94</v>
      </c>
      <c r="G1090" t="s" s="4">
        <v>6352</v>
      </c>
    </row>
    <row r="1091" ht="45.0" customHeight="true">
      <c r="A1091" t="s" s="4">
        <v>5810</v>
      </c>
      <c r="B1091" t="s" s="4">
        <v>13225</v>
      </c>
      <c r="C1091" t="s" s="4">
        <v>11609</v>
      </c>
      <c r="D1091" t="s" s="4">
        <v>4923</v>
      </c>
      <c r="E1091" t="s" s="4">
        <v>4923</v>
      </c>
      <c r="F1091" t="s" s="4">
        <v>94</v>
      </c>
      <c r="G1091" t="s" s="4">
        <v>6352</v>
      </c>
    </row>
    <row r="1092" ht="45.0" customHeight="true">
      <c r="A1092" t="s" s="4">
        <v>5814</v>
      </c>
      <c r="B1092" t="s" s="4">
        <v>13226</v>
      </c>
      <c r="C1092" t="s" s="4">
        <v>11609</v>
      </c>
      <c r="D1092" t="s" s="4">
        <v>4923</v>
      </c>
      <c r="E1092" t="s" s="4">
        <v>13227</v>
      </c>
      <c r="F1092" t="s" s="4">
        <v>94</v>
      </c>
      <c r="G1092" t="s" s="4">
        <v>6352</v>
      </c>
    </row>
    <row r="1093" ht="45.0" customHeight="true">
      <c r="A1093" t="s" s="4">
        <v>5818</v>
      </c>
      <c r="B1093" t="s" s="4">
        <v>13228</v>
      </c>
      <c r="C1093" t="s" s="4">
        <v>11609</v>
      </c>
      <c r="D1093" t="s" s="4">
        <v>4923</v>
      </c>
      <c r="E1093" t="s" s="4">
        <v>4923</v>
      </c>
      <c r="F1093" t="s" s="4">
        <v>94</v>
      </c>
      <c r="G1093" t="s" s="4">
        <v>6352</v>
      </c>
    </row>
    <row r="1094" ht="45.0" customHeight="true">
      <c r="A1094" t="s" s="4">
        <v>5822</v>
      </c>
      <c r="B1094" t="s" s="4">
        <v>13229</v>
      </c>
      <c r="C1094" t="s" s="4">
        <v>11609</v>
      </c>
      <c r="D1094" t="s" s="4">
        <v>4923</v>
      </c>
      <c r="E1094" t="s" s="4">
        <v>13230</v>
      </c>
      <c r="F1094" t="s" s="4">
        <v>94</v>
      </c>
      <c r="G1094" t="s" s="4">
        <v>6352</v>
      </c>
    </row>
    <row r="1095" ht="45.0" customHeight="true">
      <c r="A1095" t="s" s="4">
        <v>5826</v>
      </c>
      <c r="B1095" t="s" s="4">
        <v>13231</v>
      </c>
      <c r="C1095" t="s" s="4">
        <v>11609</v>
      </c>
      <c r="D1095" t="s" s="4">
        <v>4923</v>
      </c>
      <c r="E1095" t="s" s="4">
        <v>4923</v>
      </c>
      <c r="F1095" t="s" s="4">
        <v>94</v>
      </c>
      <c r="G1095" t="s" s="4">
        <v>6352</v>
      </c>
    </row>
    <row r="1096" ht="45.0" customHeight="true">
      <c r="A1096" t="s" s="4">
        <v>5830</v>
      </c>
      <c r="B1096" t="s" s="4">
        <v>13232</v>
      </c>
      <c r="C1096" t="s" s="4">
        <v>11609</v>
      </c>
      <c r="D1096" t="s" s="4">
        <v>4923</v>
      </c>
      <c r="E1096" t="s" s="4">
        <v>13233</v>
      </c>
      <c r="F1096" t="s" s="4">
        <v>94</v>
      </c>
      <c r="G1096" t="s" s="4">
        <v>6352</v>
      </c>
    </row>
    <row r="1097" ht="45.0" customHeight="true">
      <c r="A1097" t="s" s="4">
        <v>5834</v>
      </c>
      <c r="B1097" t="s" s="4">
        <v>13234</v>
      </c>
      <c r="C1097" t="s" s="4">
        <v>11609</v>
      </c>
      <c r="D1097" t="s" s="4">
        <v>4923</v>
      </c>
      <c r="E1097" t="s" s="4">
        <v>13235</v>
      </c>
      <c r="F1097" t="s" s="4">
        <v>94</v>
      </c>
      <c r="G1097" t="s" s="4">
        <v>6352</v>
      </c>
    </row>
    <row r="1098" ht="45.0" customHeight="true">
      <c r="A1098" t="s" s="4">
        <v>5838</v>
      </c>
      <c r="B1098" t="s" s="4">
        <v>13236</v>
      </c>
      <c r="C1098" t="s" s="4">
        <v>11609</v>
      </c>
      <c r="D1098" t="s" s="4">
        <v>4923</v>
      </c>
      <c r="E1098" t="s" s="4">
        <v>13237</v>
      </c>
      <c r="F1098" t="s" s="4">
        <v>94</v>
      </c>
      <c r="G1098" t="s" s="4">
        <v>6352</v>
      </c>
    </row>
    <row r="1099" ht="45.0" customHeight="true">
      <c r="A1099" t="s" s="4">
        <v>5842</v>
      </c>
      <c r="B1099" t="s" s="4">
        <v>13238</v>
      </c>
      <c r="C1099" t="s" s="4">
        <v>11609</v>
      </c>
      <c r="D1099" t="s" s="4">
        <v>4923</v>
      </c>
      <c r="E1099" t="s" s="4">
        <v>13239</v>
      </c>
      <c r="F1099" t="s" s="4">
        <v>94</v>
      </c>
      <c r="G1099" t="s" s="4">
        <v>6352</v>
      </c>
    </row>
    <row r="1100" ht="45.0" customHeight="true">
      <c r="A1100" t="s" s="4">
        <v>5846</v>
      </c>
      <c r="B1100" t="s" s="4">
        <v>13240</v>
      </c>
      <c r="C1100" t="s" s="4">
        <v>11609</v>
      </c>
      <c r="D1100" t="s" s="4">
        <v>4923</v>
      </c>
      <c r="E1100" t="s" s="4">
        <v>13241</v>
      </c>
      <c r="F1100" t="s" s="4">
        <v>94</v>
      </c>
      <c r="G1100" t="s" s="4">
        <v>6352</v>
      </c>
    </row>
    <row r="1101" ht="45.0" customHeight="true">
      <c r="A1101" t="s" s="4">
        <v>5851</v>
      </c>
      <c r="B1101" t="s" s="4">
        <v>13242</v>
      </c>
      <c r="C1101" t="s" s="4">
        <v>11609</v>
      </c>
      <c r="D1101" t="s" s="4">
        <v>4923</v>
      </c>
      <c r="E1101" t="s" s="4">
        <v>4923</v>
      </c>
      <c r="F1101" t="s" s="4">
        <v>94</v>
      </c>
      <c r="G1101" t="s" s="4">
        <v>6352</v>
      </c>
    </row>
    <row r="1102" ht="45.0" customHeight="true">
      <c r="A1102" t="s" s="4">
        <v>5855</v>
      </c>
      <c r="B1102" t="s" s="4">
        <v>13243</v>
      </c>
      <c r="C1102" t="s" s="4">
        <v>11609</v>
      </c>
      <c r="D1102" t="s" s="4">
        <v>4923</v>
      </c>
      <c r="E1102" t="s" s="4">
        <v>13244</v>
      </c>
      <c r="F1102" t="s" s="4">
        <v>94</v>
      </c>
      <c r="G1102" t="s" s="4">
        <v>6352</v>
      </c>
    </row>
    <row r="1103" ht="45.0" customHeight="true">
      <c r="A1103" t="s" s="4">
        <v>5859</v>
      </c>
      <c r="B1103" t="s" s="4">
        <v>13245</v>
      </c>
      <c r="C1103" t="s" s="4">
        <v>11609</v>
      </c>
      <c r="D1103" t="s" s="4">
        <v>4923</v>
      </c>
      <c r="E1103" t="s" s="4">
        <v>13246</v>
      </c>
      <c r="F1103" t="s" s="4">
        <v>94</v>
      </c>
      <c r="G1103" t="s" s="4">
        <v>6352</v>
      </c>
    </row>
    <row r="1104" ht="45.0" customHeight="true">
      <c r="A1104" t="s" s="4">
        <v>5863</v>
      </c>
      <c r="B1104" t="s" s="4">
        <v>13247</v>
      </c>
      <c r="C1104" t="s" s="4">
        <v>11609</v>
      </c>
      <c r="D1104" t="s" s="4">
        <v>4923</v>
      </c>
      <c r="E1104" t="s" s="4">
        <v>13248</v>
      </c>
      <c r="F1104" t="s" s="4">
        <v>94</v>
      </c>
      <c r="G1104" t="s" s="4">
        <v>6352</v>
      </c>
    </row>
    <row r="1105" ht="45.0" customHeight="true">
      <c r="A1105" t="s" s="4">
        <v>5867</v>
      </c>
      <c r="B1105" t="s" s="4">
        <v>13249</v>
      </c>
      <c r="C1105" t="s" s="4">
        <v>11609</v>
      </c>
      <c r="D1105" t="s" s="4">
        <v>4923</v>
      </c>
      <c r="E1105" t="s" s="4">
        <v>13250</v>
      </c>
      <c r="F1105" t="s" s="4">
        <v>94</v>
      </c>
      <c r="G1105" t="s" s="4">
        <v>6352</v>
      </c>
    </row>
    <row r="1106" ht="45.0" customHeight="true">
      <c r="A1106" t="s" s="4">
        <v>5871</v>
      </c>
      <c r="B1106" t="s" s="4">
        <v>13251</v>
      </c>
      <c r="C1106" t="s" s="4">
        <v>11609</v>
      </c>
      <c r="D1106" t="s" s="4">
        <v>4923</v>
      </c>
      <c r="E1106" t="s" s="4">
        <v>13252</v>
      </c>
      <c r="F1106" t="s" s="4">
        <v>94</v>
      </c>
      <c r="G1106" t="s" s="4">
        <v>6352</v>
      </c>
    </row>
    <row r="1107" ht="45.0" customHeight="true">
      <c r="A1107" t="s" s="4">
        <v>5875</v>
      </c>
      <c r="B1107" t="s" s="4">
        <v>13253</v>
      </c>
      <c r="C1107" t="s" s="4">
        <v>11609</v>
      </c>
      <c r="D1107" t="s" s="4">
        <v>4923</v>
      </c>
      <c r="E1107" t="s" s="4">
        <v>12912</v>
      </c>
      <c r="F1107" t="s" s="4">
        <v>94</v>
      </c>
      <c r="G1107" t="s" s="4">
        <v>6352</v>
      </c>
    </row>
    <row r="1108" ht="45.0" customHeight="true">
      <c r="A1108" t="s" s="4">
        <v>5879</v>
      </c>
      <c r="B1108" t="s" s="4">
        <v>13254</v>
      </c>
      <c r="C1108" t="s" s="4">
        <v>11609</v>
      </c>
      <c r="D1108" t="s" s="4">
        <v>4923</v>
      </c>
      <c r="E1108" t="s" s="4">
        <v>4923</v>
      </c>
      <c r="F1108" t="s" s="4">
        <v>94</v>
      </c>
      <c r="G1108" t="s" s="4">
        <v>6352</v>
      </c>
    </row>
    <row r="1109" ht="45.0" customHeight="true">
      <c r="A1109" t="s" s="4">
        <v>5883</v>
      </c>
      <c r="B1109" t="s" s="4">
        <v>13255</v>
      </c>
      <c r="C1109" t="s" s="4">
        <v>11609</v>
      </c>
      <c r="D1109" t="s" s="4">
        <v>4923</v>
      </c>
      <c r="E1109" t="s" s="4">
        <v>13256</v>
      </c>
      <c r="F1109" t="s" s="4">
        <v>94</v>
      </c>
      <c r="G1109" t="s" s="4">
        <v>6352</v>
      </c>
    </row>
    <row r="1110" ht="45.0" customHeight="true">
      <c r="A1110" t="s" s="4">
        <v>5887</v>
      </c>
      <c r="B1110" t="s" s="4">
        <v>13257</v>
      </c>
      <c r="C1110" t="s" s="4">
        <v>11609</v>
      </c>
      <c r="D1110" t="s" s="4">
        <v>4923</v>
      </c>
      <c r="E1110" t="s" s="4">
        <v>13048</v>
      </c>
      <c r="F1110" t="s" s="4">
        <v>94</v>
      </c>
      <c r="G1110" t="s" s="4">
        <v>6352</v>
      </c>
    </row>
    <row r="1111" ht="45.0" customHeight="true">
      <c r="A1111" t="s" s="4">
        <v>5892</v>
      </c>
      <c r="B1111" t="s" s="4">
        <v>13258</v>
      </c>
      <c r="C1111" t="s" s="4">
        <v>11609</v>
      </c>
      <c r="D1111" t="s" s="4">
        <v>4923</v>
      </c>
      <c r="E1111" t="s" s="4">
        <v>13259</v>
      </c>
      <c r="F1111" t="s" s="4">
        <v>94</v>
      </c>
      <c r="G1111" t="s" s="4">
        <v>6352</v>
      </c>
    </row>
    <row r="1112" ht="45.0" customHeight="true">
      <c r="A1112" t="s" s="4">
        <v>5896</v>
      </c>
      <c r="B1112" t="s" s="4">
        <v>13260</v>
      </c>
      <c r="C1112" t="s" s="4">
        <v>11609</v>
      </c>
      <c r="D1112" t="s" s="4">
        <v>4923</v>
      </c>
      <c r="E1112" t="s" s="4">
        <v>13261</v>
      </c>
      <c r="F1112" t="s" s="4">
        <v>94</v>
      </c>
      <c r="G1112" t="s" s="4">
        <v>6352</v>
      </c>
    </row>
    <row r="1113" ht="45.0" customHeight="true">
      <c r="A1113" t="s" s="4">
        <v>5900</v>
      </c>
      <c r="B1113" t="s" s="4">
        <v>13262</v>
      </c>
      <c r="C1113" t="s" s="4">
        <v>11609</v>
      </c>
      <c r="D1113" t="s" s="4">
        <v>4923</v>
      </c>
      <c r="E1113" t="s" s="4">
        <v>13263</v>
      </c>
      <c r="F1113" t="s" s="4">
        <v>94</v>
      </c>
      <c r="G1113" t="s" s="4">
        <v>6352</v>
      </c>
    </row>
    <row r="1114" ht="45.0" customHeight="true">
      <c r="A1114" t="s" s="4">
        <v>5904</v>
      </c>
      <c r="B1114" t="s" s="4">
        <v>13264</v>
      </c>
      <c r="C1114" t="s" s="4">
        <v>11609</v>
      </c>
      <c r="D1114" t="s" s="4">
        <v>4923</v>
      </c>
      <c r="E1114" t="s" s="4">
        <v>13265</v>
      </c>
      <c r="F1114" t="s" s="4">
        <v>94</v>
      </c>
      <c r="G1114" t="s" s="4">
        <v>6352</v>
      </c>
    </row>
    <row r="1115" ht="45.0" customHeight="true">
      <c r="A1115" t="s" s="4">
        <v>5909</v>
      </c>
      <c r="B1115" t="s" s="4">
        <v>13266</v>
      </c>
      <c r="C1115" t="s" s="4">
        <v>11609</v>
      </c>
      <c r="D1115" t="s" s="4">
        <v>4923</v>
      </c>
      <c r="E1115" t="s" s="4">
        <v>13267</v>
      </c>
      <c r="F1115" t="s" s="4">
        <v>94</v>
      </c>
      <c r="G1115" t="s" s="4">
        <v>6352</v>
      </c>
    </row>
    <row r="1116" ht="45.0" customHeight="true">
      <c r="A1116" t="s" s="4">
        <v>5913</v>
      </c>
      <c r="B1116" t="s" s="4">
        <v>13268</v>
      </c>
      <c r="C1116" t="s" s="4">
        <v>11609</v>
      </c>
      <c r="D1116" t="s" s="4">
        <v>4923</v>
      </c>
      <c r="E1116" t="s" s="4">
        <v>12861</v>
      </c>
      <c r="F1116" t="s" s="4">
        <v>94</v>
      </c>
      <c r="G1116" t="s" s="4">
        <v>6352</v>
      </c>
    </row>
    <row r="1117" ht="45.0" customHeight="true">
      <c r="A1117" t="s" s="4">
        <v>5917</v>
      </c>
      <c r="B1117" t="s" s="4">
        <v>13269</v>
      </c>
      <c r="C1117" t="s" s="4">
        <v>11609</v>
      </c>
      <c r="D1117" t="s" s="4">
        <v>4923</v>
      </c>
      <c r="E1117" t="s" s="4">
        <v>13270</v>
      </c>
      <c r="F1117" t="s" s="4">
        <v>94</v>
      </c>
      <c r="G1117" t="s" s="4">
        <v>6352</v>
      </c>
    </row>
    <row r="1118" ht="45.0" customHeight="true">
      <c r="A1118" t="s" s="4">
        <v>5921</v>
      </c>
      <c r="B1118" t="s" s="4">
        <v>13271</v>
      </c>
      <c r="C1118" t="s" s="4">
        <v>11609</v>
      </c>
      <c r="D1118" t="s" s="4">
        <v>4923</v>
      </c>
      <c r="E1118" t="s" s="4">
        <v>13272</v>
      </c>
      <c r="F1118" t="s" s="4">
        <v>94</v>
      </c>
      <c r="G1118" t="s" s="4">
        <v>6352</v>
      </c>
    </row>
    <row r="1119" ht="45.0" customHeight="true">
      <c r="A1119" t="s" s="4">
        <v>5925</v>
      </c>
      <c r="B1119" t="s" s="4">
        <v>13273</v>
      </c>
      <c r="C1119" t="s" s="4">
        <v>11609</v>
      </c>
      <c r="D1119" t="s" s="4">
        <v>4923</v>
      </c>
      <c r="E1119" t="s" s="4">
        <v>13274</v>
      </c>
      <c r="F1119" t="s" s="4">
        <v>94</v>
      </c>
      <c r="G1119" t="s" s="4">
        <v>6352</v>
      </c>
    </row>
    <row r="1120" ht="45.0" customHeight="true">
      <c r="A1120" t="s" s="4">
        <v>5930</v>
      </c>
      <c r="B1120" t="s" s="4">
        <v>13275</v>
      </c>
      <c r="C1120" t="s" s="4">
        <v>11609</v>
      </c>
      <c r="D1120" t="s" s="4">
        <v>4923</v>
      </c>
      <c r="E1120" t="s" s="4">
        <v>4923</v>
      </c>
      <c r="F1120" t="s" s="4">
        <v>94</v>
      </c>
      <c r="G1120" t="s" s="4">
        <v>6352</v>
      </c>
    </row>
    <row r="1121" ht="45.0" customHeight="true">
      <c r="A1121" t="s" s="4">
        <v>5934</v>
      </c>
      <c r="B1121" t="s" s="4">
        <v>13276</v>
      </c>
      <c r="C1121" t="s" s="4">
        <v>11609</v>
      </c>
      <c r="D1121" t="s" s="4">
        <v>4923</v>
      </c>
      <c r="E1121" t="s" s="4">
        <v>13277</v>
      </c>
      <c r="F1121" t="s" s="4">
        <v>94</v>
      </c>
      <c r="G1121" t="s" s="4">
        <v>6352</v>
      </c>
    </row>
    <row r="1122" ht="45.0" customHeight="true">
      <c r="A1122" t="s" s="4">
        <v>5938</v>
      </c>
      <c r="B1122" t="s" s="4">
        <v>13278</v>
      </c>
      <c r="C1122" t="s" s="4">
        <v>11609</v>
      </c>
      <c r="D1122" t="s" s="4">
        <v>4923</v>
      </c>
      <c r="E1122" t="s" s="4">
        <v>13279</v>
      </c>
      <c r="F1122" t="s" s="4">
        <v>94</v>
      </c>
      <c r="G1122" t="s" s="4">
        <v>6352</v>
      </c>
    </row>
    <row r="1123" ht="45.0" customHeight="true">
      <c r="A1123" t="s" s="4">
        <v>5943</v>
      </c>
      <c r="B1123" t="s" s="4">
        <v>13280</v>
      </c>
      <c r="C1123" t="s" s="4">
        <v>11609</v>
      </c>
      <c r="D1123" t="s" s="4">
        <v>4923</v>
      </c>
      <c r="E1123" t="s" s="4">
        <v>4923</v>
      </c>
      <c r="F1123" t="s" s="4">
        <v>94</v>
      </c>
      <c r="G1123" t="s" s="4">
        <v>6352</v>
      </c>
    </row>
    <row r="1124" ht="45.0" customHeight="true">
      <c r="A1124" t="s" s="4">
        <v>5947</v>
      </c>
      <c r="B1124" t="s" s="4">
        <v>13281</v>
      </c>
      <c r="C1124" t="s" s="4">
        <v>11609</v>
      </c>
      <c r="D1124" t="s" s="4">
        <v>4923</v>
      </c>
      <c r="E1124" t="s" s="4">
        <v>13282</v>
      </c>
      <c r="F1124" t="s" s="4">
        <v>94</v>
      </c>
      <c r="G1124" t="s" s="4">
        <v>6352</v>
      </c>
    </row>
    <row r="1125" ht="45.0" customHeight="true">
      <c r="A1125" t="s" s="4">
        <v>5951</v>
      </c>
      <c r="B1125" t="s" s="4">
        <v>13283</v>
      </c>
      <c r="C1125" t="s" s="4">
        <v>11609</v>
      </c>
      <c r="D1125" t="s" s="4">
        <v>4923</v>
      </c>
      <c r="E1125" t="s" s="4">
        <v>13284</v>
      </c>
      <c r="F1125" t="s" s="4">
        <v>94</v>
      </c>
      <c r="G1125" t="s" s="4">
        <v>6352</v>
      </c>
    </row>
    <row r="1126" ht="45.0" customHeight="true">
      <c r="A1126" t="s" s="4">
        <v>5955</v>
      </c>
      <c r="B1126" t="s" s="4">
        <v>13285</v>
      </c>
      <c r="C1126" t="s" s="4">
        <v>11609</v>
      </c>
      <c r="D1126" t="s" s="4">
        <v>4923</v>
      </c>
      <c r="E1126" t="s" s="4">
        <v>13122</v>
      </c>
      <c r="F1126" t="s" s="4">
        <v>94</v>
      </c>
      <c r="G1126" t="s" s="4">
        <v>6352</v>
      </c>
    </row>
    <row r="1127" ht="45.0" customHeight="true">
      <c r="A1127" t="s" s="4">
        <v>5960</v>
      </c>
      <c r="B1127" t="s" s="4">
        <v>13286</v>
      </c>
      <c r="C1127" t="s" s="4">
        <v>11609</v>
      </c>
      <c r="D1127" t="s" s="4">
        <v>4923</v>
      </c>
      <c r="E1127" t="s" s="4">
        <v>13287</v>
      </c>
      <c r="F1127" t="s" s="4">
        <v>94</v>
      </c>
      <c r="G1127" t="s" s="4">
        <v>6352</v>
      </c>
    </row>
    <row r="1128" ht="45.0" customHeight="true">
      <c r="A1128" t="s" s="4">
        <v>5964</v>
      </c>
      <c r="B1128" t="s" s="4">
        <v>13288</v>
      </c>
      <c r="C1128" t="s" s="4">
        <v>11609</v>
      </c>
      <c r="D1128" t="s" s="4">
        <v>4923</v>
      </c>
      <c r="E1128" t="s" s="4">
        <v>11752</v>
      </c>
      <c r="F1128" t="s" s="4">
        <v>94</v>
      </c>
      <c r="G1128" t="s" s="4">
        <v>6352</v>
      </c>
    </row>
    <row r="1129" ht="45.0" customHeight="true">
      <c r="A1129" t="s" s="4">
        <v>5968</v>
      </c>
      <c r="B1129" t="s" s="4">
        <v>13289</v>
      </c>
      <c r="C1129" t="s" s="4">
        <v>11609</v>
      </c>
      <c r="D1129" t="s" s="4">
        <v>4923</v>
      </c>
      <c r="E1129" t="s" s="4">
        <v>4923</v>
      </c>
      <c r="F1129" t="s" s="4">
        <v>94</v>
      </c>
      <c r="G1129" t="s" s="4">
        <v>6352</v>
      </c>
    </row>
    <row r="1130" ht="45.0" customHeight="true">
      <c r="A1130" t="s" s="4">
        <v>5972</v>
      </c>
      <c r="B1130" t="s" s="4">
        <v>13290</v>
      </c>
      <c r="C1130" t="s" s="4">
        <v>11609</v>
      </c>
      <c r="D1130" t="s" s="4">
        <v>4923</v>
      </c>
      <c r="E1130" t="s" s="4">
        <v>13291</v>
      </c>
      <c r="F1130" t="s" s="4">
        <v>94</v>
      </c>
      <c r="G1130" t="s" s="4">
        <v>6352</v>
      </c>
    </row>
    <row r="1131" ht="45.0" customHeight="true">
      <c r="A1131" t="s" s="4">
        <v>5976</v>
      </c>
      <c r="B1131" t="s" s="4">
        <v>13292</v>
      </c>
      <c r="C1131" t="s" s="4">
        <v>11609</v>
      </c>
      <c r="D1131" t="s" s="4">
        <v>4923</v>
      </c>
      <c r="E1131" t="s" s="4">
        <v>12912</v>
      </c>
      <c r="F1131" t="s" s="4">
        <v>94</v>
      </c>
      <c r="G1131" t="s" s="4">
        <v>6352</v>
      </c>
    </row>
    <row r="1132" ht="45.0" customHeight="true">
      <c r="A1132" t="s" s="4">
        <v>5980</v>
      </c>
      <c r="B1132" t="s" s="4">
        <v>13293</v>
      </c>
      <c r="C1132" t="s" s="4">
        <v>11609</v>
      </c>
      <c r="D1132" t="s" s="4">
        <v>4923</v>
      </c>
      <c r="E1132" t="s" s="4">
        <v>13294</v>
      </c>
      <c r="F1132" t="s" s="4">
        <v>94</v>
      </c>
      <c r="G1132" t="s" s="4">
        <v>6352</v>
      </c>
    </row>
    <row r="1133" ht="45.0" customHeight="true">
      <c r="A1133" t="s" s="4">
        <v>5984</v>
      </c>
      <c r="B1133" t="s" s="4">
        <v>13295</v>
      </c>
      <c r="C1133" t="s" s="4">
        <v>11609</v>
      </c>
      <c r="D1133" t="s" s="4">
        <v>4923</v>
      </c>
      <c r="E1133" t="s" s="4">
        <v>13296</v>
      </c>
      <c r="F1133" t="s" s="4">
        <v>94</v>
      </c>
      <c r="G1133" t="s" s="4">
        <v>6352</v>
      </c>
    </row>
    <row r="1134" ht="45.0" customHeight="true">
      <c r="A1134" t="s" s="4">
        <v>5987</v>
      </c>
      <c r="B1134" t="s" s="4">
        <v>13297</v>
      </c>
      <c r="C1134" t="s" s="4">
        <v>11609</v>
      </c>
      <c r="D1134" t="s" s="4">
        <v>4923</v>
      </c>
      <c r="E1134" t="s" s="4">
        <v>13298</v>
      </c>
      <c r="F1134" t="s" s="4">
        <v>94</v>
      </c>
      <c r="G1134" t="s" s="4">
        <v>6352</v>
      </c>
    </row>
    <row r="1135" ht="45.0" customHeight="true">
      <c r="A1135" t="s" s="4">
        <v>5991</v>
      </c>
      <c r="B1135" t="s" s="4">
        <v>13299</v>
      </c>
      <c r="C1135" t="s" s="4">
        <v>11609</v>
      </c>
      <c r="D1135" t="s" s="4">
        <v>4923</v>
      </c>
      <c r="E1135" t="s" s="4">
        <v>8844</v>
      </c>
      <c r="F1135" t="s" s="4">
        <v>94</v>
      </c>
      <c r="G1135" t="s" s="4">
        <v>6352</v>
      </c>
    </row>
    <row r="1136" ht="45.0" customHeight="true">
      <c r="A1136" t="s" s="4">
        <v>5995</v>
      </c>
      <c r="B1136" t="s" s="4">
        <v>13300</v>
      </c>
      <c r="C1136" t="s" s="4">
        <v>11609</v>
      </c>
      <c r="D1136" t="s" s="4">
        <v>4923</v>
      </c>
      <c r="E1136" t="s" s="4">
        <v>13301</v>
      </c>
      <c r="F1136" t="s" s="4">
        <v>94</v>
      </c>
      <c r="G1136" t="s" s="4">
        <v>6352</v>
      </c>
    </row>
    <row r="1137" ht="45.0" customHeight="true">
      <c r="A1137" t="s" s="4">
        <v>5999</v>
      </c>
      <c r="B1137" t="s" s="4">
        <v>13302</v>
      </c>
      <c r="C1137" t="s" s="4">
        <v>11609</v>
      </c>
      <c r="D1137" t="s" s="4">
        <v>4923</v>
      </c>
      <c r="E1137" t="s" s="4">
        <v>13303</v>
      </c>
      <c r="F1137" t="s" s="4">
        <v>94</v>
      </c>
      <c r="G1137" t="s" s="4">
        <v>6352</v>
      </c>
    </row>
    <row r="1138" ht="45.0" customHeight="true">
      <c r="A1138" t="s" s="4">
        <v>6003</v>
      </c>
      <c r="B1138" t="s" s="4">
        <v>13304</v>
      </c>
      <c r="C1138" t="s" s="4">
        <v>11609</v>
      </c>
      <c r="D1138" t="s" s="4">
        <v>4923</v>
      </c>
      <c r="E1138" t="s" s="4">
        <v>1885</v>
      </c>
      <c r="F1138" t="s" s="4">
        <v>94</v>
      </c>
      <c r="G1138" t="s" s="4">
        <v>6352</v>
      </c>
    </row>
    <row r="1139" ht="45.0" customHeight="true">
      <c r="A1139" t="s" s="4">
        <v>6007</v>
      </c>
      <c r="B1139" t="s" s="4">
        <v>13305</v>
      </c>
      <c r="C1139" t="s" s="4">
        <v>11609</v>
      </c>
      <c r="D1139" t="s" s="4">
        <v>4923</v>
      </c>
      <c r="E1139" t="s" s="4">
        <v>13277</v>
      </c>
      <c r="F1139" t="s" s="4">
        <v>94</v>
      </c>
      <c r="G1139" t="s" s="4">
        <v>6352</v>
      </c>
    </row>
    <row r="1140" ht="45.0" customHeight="true">
      <c r="A1140" t="s" s="4">
        <v>6011</v>
      </c>
      <c r="B1140" t="s" s="4">
        <v>13306</v>
      </c>
      <c r="C1140" t="s" s="4">
        <v>11609</v>
      </c>
      <c r="D1140" t="s" s="4">
        <v>4923</v>
      </c>
      <c r="E1140" t="s" s="4">
        <v>4923</v>
      </c>
      <c r="F1140" t="s" s="4">
        <v>94</v>
      </c>
      <c r="G1140" t="s" s="4">
        <v>6352</v>
      </c>
    </row>
    <row r="1141" ht="45.0" customHeight="true">
      <c r="A1141" t="s" s="4">
        <v>6015</v>
      </c>
      <c r="B1141" t="s" s="4">
        <v>13307</v>
      </c>
      <c r="C1141" t="s" s="4">
        <v>11609</v>
      </c>
      <c r="D1141" t="s" s="4">
        <v>4923</v>
      </c>
      <c r="E1141" t="s" s="4">
        <v>13308</v>
      </c>
      <c r="F1141" t="s" s="4">
        <v>94</v>
      </c>
      <c r="G1141" t="s" s="4">
        <v>6352</v>
      </c>
    </row>
    <row r="1142" ht="45.0" customHeight="true">
      <c r="A1142" t="s" s="4">
        <v>6019</v>
      </c>
      <c r="B1142" t="s" s="4">
        <v>13309</v>
      </c>
      <c r="C1142" t="s" s="4">
        <v>11609</v>
      </c>
      <c r="D1142" t="s" s="4">
        <v>4923</v>
      </c>
      <c r="E1142" t="s" s="4">
        <v>13310</v>
      </c>
      <c r="F1142" t="s" s="4">
        <v>94</v>
      </c>
      <c r="G1142" t="s" s="4">
        <v>6352</v>
      </c>
    </row>
    <row r="1143" ht="45.0" customHeight="true">
      <c r="A1143" t="s" s="4">
        <v>6023</v>
      </c>
      <c r="B1143" t="s" s="4">
        <v>13311</v>
      </c>
      <c r="C1143" t="s" s="4">
        <v>11609</v>
      </c>
      <c r="D1143" t="s" s="4">
        <v>4923</v>
      </c>
      <c r="E1143" t="s" s="4">
        <v>13312</v>
      </c>
      <c r="F1143" t="s" s="4">
        <v>94</v>
      </c>
      <c r="G1143" t="s" s="4">
        <v>6352</v>
      </c>
    </row>
    <row r="1144" ht="45.0" customHeight="true">
      <c r="A1144" t="s" s="4">
        <v>6027</v>
      </c>
      <c r="B1144" t="s" s="4">
        <v>13313</v>
      </c>
      <c r="C1144" t="s" s="4">
        <v>11609</v>
      </c>
      <c r="D1144" t="s" s="4">
        <v>4923</v>
      </c>
      <c r="E1144" t="s" s="4">
        <v>13314</v>
      </c>
      <c r="F1144" t="s" s="4">
        <v>94</v>
      </c>
      <c r="G1144" t="s" s="4">
        <v>6352</v>
      </c>
    </row>
    <row r="1145" ht="45.0" customHeight="true">
      <c r="A1145" t="s" s="4">
        <v>6029</v>
      </c>
      <c r="B1145" t="s" s="4">
        <v>13315</v>
      </c>
      <c r="C1145" t="s" s="4">
        <v>11609</v>
      </c>
      <c r="D1145" t="s" s="4">
        <v>4923</v>
      </c>
      <c r="E1145" t="s" s="4">
        <v>4923</v>
      </c>
      <c r="F1145" t="s" s="4">
        <v>94</v>
      </c>
      <c r="G1145" t="s" s="4">
        <v>6352</v>
      </c>
    </row>
    <row r="1146" ht="45.0" customHeight="true">
      <c r="A1146" t="s" s="4">
        <v>6033</v>
      </c>
      <c r="B1146" t="s" s="4">
        <v>13316</v>
      </c>
      <c r="C1146" t="s" s="4">
        <v>11609</v>
      </c>
      <c r="D1146" t="s" s="4">
        <v>4923</v>
      </c>
      <c r="E1146" t="s" s="4">
        <v>13317</v>
      </c>
      <c r="F1146" t="s" s="4">
        <v>94</v>
      </c>
      <c r="G1146" t="s" s="4">
        <v>6352</v>
      </c>
    </row>
    <row r="1147" ht="45.0" customHeight="true">
      <c r="A1147" t="s" s="4">
        <v>6037</v>
      </c>
      <c r="B1147" t="s" s="4">
        <v>13318</v>
      </c>
      <c r="C1147" t="s" s="4">
        <v>11609</v>
      </c>
      <c r="D1147" t="s" s="4">
        <v>4923</v>
      </c>
      <c r="E1147" t="s" s="4">
        <v>151</v>
      </c>
      <c r="F1147" t="s" s="4">
        <v>94</v>
      </c>
      <c r="G1147" t="s" s="4">
        <v>6352</v>
      </c>
    </row>
    <row r="1148" ht="45.0" customHeight="true">
      <c r="A1148" t="s" s="4">
        <v>6041</v>
      </c>
      <c r="B1148" t="s" s="4">
        <v>13319</v>
      </c>
      <c r="C1148" t="s" s="4">
        <v>11609</v>
      </c>
      <c r="D1148" t="s" s="4">
        <v>4923</v>
      </c>
      <c r="E1148" t="s" s="4">
        <v>13320</v>
      </c>
      <c r="F1148" t="s" s="4">
        <v>94</v>
      </c>
      <c r="G1148" t="s" s="4">
        <v>6352</v>
      </c>
    </row>
    <row r="1149" ht="45.0" customHeight="true">
      <c r="A1149" t="s" s="4">
        <v>6045</v>
      </c>
      <c r="B1149" t="s" s="4">
        <v>13321</v>
      </c>
      <c r="C1149" t="s" s="4">
        <v>11609</v>
      </c>
      <c r="D1149" t="s" s="4">
        <v>4923</v>
      </c>
      <c r="E1149" t="s" s="4">
        <v>4923</v>
      </c>
      <c r="F1149" t="s" s="4">
        <v>94</v>
      </c>
      <c r="G1149" t="s" s="4">
        <v>6352</v>
      </c>
    </row>
    <row r="1150" ht="45.0" customHeight="true">
      <c r="A1150" t="s" s="4">
        <v>6049</v>
      </c>
      <c r="B1150" t="s" s="4">
        <v>13322</v>
      </c>
      <c r="C1150" t="s" s="4">
        <v>11609</v>
      </c>
      <c r="D1150" t="s" s="4">
        <v>4923</v>
      </c>
      <c r="E1150" t="s" s="4">
        <v>13323</v>
      </c>
      <c r="F1150" t="s" s="4">
        <v>94</v>
      </c>
      <c r="G1150" t="s" s="4">
        <v>6352</v>
      </c>
    </row>
    <row r="1151" ht="45.0" customHeight="true">
      <c r="A1151" t="s" s="4">
        <v>6053</v>
      </c>
      <c r="B1151" t="s" s="4">
        <v>13324</v>
      </c>
      <c r="C1151" t="s" s="4">
        <v>11609</v>
      </c>
      <c r="D1151" t="s" s="4">
        <v>4923</v>
      </c>
      <c r="E1151" t="s" s="4">
        <v>10059</v>
      </c>
      <c r="F1151" t="s" s="4">
        <v>94</v>
      </c>
      <c r="G1151" t="s" s="4">
        <v>6352</v>
      </c>
    </row>
    <row r="1152" ht="45.0" customHeight="true">
      <c r="A1152" t="s" s="4">
        <v>6057</v>
      </c>
      <c r="B1152" t="s" s="4">
        <v>13325</v>
      </c>
      <c r="C1152" t="s" s="4">
        <v>11609</v>
      </c>
      <c r="D1152" t="s" s="4">
        <v>4923</v>
      </c>
      <c r="E1152" t="s" s="4">
        <v>13326</v>
      </c>
      <c r="F1152" t="s" s="4">
        <v>94</v>
      </c>
      <c r="G1152" t="s" s="4">
        <v>6352</v>
      </c>
    </row>
    <row r="1153" ht="45.0" customHeight="true">
      <c r="A1153" t="s" s="4">
        <v>6061</v>
      </c>
      <c r="B1153" t="s" s="4">
        <v>13327</v>
      </c>
      <c r="C1153" t="s" s="4">
        <v>11609</v>
      </c>
      <c r="D1153" t="s" s="4">
        <v>4923</v>
      </c>
      <c r="E1153" t="s" s="4">
        <v>151</v>
      </c>
      <c r="F1153" t="s" s="4">
        <v>94</v>
      </c>
      <c r="G1153" t="s" s="4">
        <v>6352</v>
      </c>
    </row>
    <row r="1154" ht="45.0" customHeight="true">
      <c r="A1154" t="s" s="4">
        <v>6065</v>
      </c>
      <c r="B1154" t="s" s="4">
        <v>13328</v>
      </c>
      <c r="C1154" t="s" s="4">
        <v>11609</v>
      </c>
      <c r="D1154" t="s" s="4">
        <v>4923</v>
      </c>
      <c r="E1154" t="s" s="4">
        <v>13329</v>
      </c>
      <c r="F1154" t="s" s="4">
        <v>94</v>
      </c>
      <c r="G1154" t="s" s="4">
        <v>6352</v>
      </c>
    </row>
    <row r="1155" ht="45.0" customHeight="true">
      <c r="A1155" t="s" s="4">
        <v>6070</v>
      </c>
      <c r="B1155" t="s" s="4">
        <v>13330</v>
      </c>
      <c r="C1155" t="s" s="4">
        <v>11609</v>
      </c>
      <c r="D1155" t="s" s="4">
        <v>4923</v>
      </c>
      <c r="E1155" t="s" s="4">
        <v>4923</v>
      </c>
      <c r="F1155" t="s" s="4">
        <v>94</v>
      </c>
      <c r="G1155" t="s" s="4">
        <v>6352</v>
      </c>
    </row>
    <row r="1156" ht="45.0" customHeight="true">
      <c r="A1156" t="s" s="4">
        <v>6074</v>
      </c>
      <c r="B1156" t="s" s="4">
        <v>13331</v>
      </c>
      <c r="C1156" t="s" s="4">
        <v>11609</v>
      </c>
      <c r="D1156" t="s" s="4">
        <v>4923</v>
      </c>
      <c r="E1156" t="s" s="4">
        <v>13332</v>
      </c>
      <c r="F1156" t="s" s="4">
        <v>94</v>
      </c>
      <c r="G1156" t="s" s="4">
        <v>6352</v>
      </c>
    </row>
    <row r="1157" ht="45.0" customHeight="true">
      <c r="A1157" t="s" s="4">
        <v>6078</v>
      </c>
      <c r="B1157" t="s" s="4">
        <v>13333</v>
      </c>
      <c r="C1157" t="s" s="4">
        <v>11609</v>
      </c>
      <c r="D1157" t="s" s="4">
        <v>4923</v>
      </c>
      <c r="E1157" t="s" s="4">
        <v>13334</v>
      </c>
      <c r="F1157" t="s" s="4">
        <v>94</v>
      </c>
      <c r="G1157" t="s" s="4">
        <v>6352</v>
      </c>
    </row>
    <row r="1158" ht="45.0" customHeight="true">
      <c r="A1158" t="s" s="4">
        <v>6083</v>
      </c>
      <c r="B1158" t="s" s="4">
        <v>13335</v>
      </c>
      <c r="C1158" t="s" s="4">
        <v>11609</v>
      </c>
      <c r="D1158" t="s" s="4">
        <v>4923</v>
      </c>
      <c r="E1158" t="s" s="4">
        <v>13336</v>
      </c>
      <c r="F1158" t="s" s="4">
        <v>94</v>
      </c>
      <c r="G1158" t="s" s="4">
        <v>6352</v>
      </c>
    </row>
    <row r="1159" ht="45.0" customHeight="true">
      <c r="A1159" t="s" s="4">
        <v>6087</v>
      </c>
      <c r="B1159" t="s" s="4">
        <v>13337</v>
      </c>
      <c r="C1159" t="s" s="4">
        <v>11609</v>
      </c>
      <c r="D1159" t="s" s="4">
        <v>4923</v>
      </c>
      <c r="E1159" t="s" s="4">
        <v>13338</v>
      </c>
      <c r="F1159" t="s" s="4">
        <v>94</v>
      </c>
      <c r="G1159" t="s" s="4">
        <v>6352</v>
      </c>
    </row>
    <row r="1160" ht="45.0" customHeight="true">
      <c r="A1160" t="s" s="4">
        <v>6091</v>
      </c>
      <c r="B1160" t="s" s="4">
        <v>13339</v>
      </c>
      <c r="C1160" t="s" s="4">
        <v>11609</v>
      </c>
      <c r="D1160" t="s" s="4">
        <v>4923</v>
      </c>
      <c r="E1160" t="s" s="4">
        <v>13340</v>
      </c>
      <c r="F1160" t="s" s="4">
        <v>94</v>
      </c>
      <c r="G1160" t="s" s="4">
        <v>6352</v>
      </c>
    </row>
    <row r="1161" ht="45.0" customHeight="true">
      <c r="A1161" t="s" s="4">
        <v>6095</v>
      </c>
      <c r="B1161" t="s" s="4">
        <v>13341</v>
      </c>
      <c r="C1161" t="s" s="4">
        <v>11609</v>
      </c>
      <c r="D1161" t="s" s="4">
        <v>4923</v>
      </c>
      <c r="E1161" t="s" s="4">
        <v>12802</v>
      </c>
      <c r="F1161" t="s" s="4">
        <v>94</v>
      </c>
      <c r="G1161" t="s" s="4">
        <v>6352</v>
      </c>
    </row>
    <row r="1162" ht="45.0" customHeight="true">
      <c r="A1162" t="s" s="4">
        <v>6099</v>
      </c>
      <c r="B1162" t="s" s="4">
        <v>13342</v>
      </c>
      <c r="C1162" t="s" s="4">
        <v>11609</v>
      </c>
      <c r="D1162" t="s" s="4">
        <v>4923</v>
      </c>
      <c r="E1162" t="s" s="4">
        <v>13314</v>
      </c>
      <c r="F1162" t="s" s="4">
        <v>94</v>
      </c>
      <c r="G1162" t="s" s="4">
        <v>6352</v>
      </c>
    </row>
    <row r="1163" ht="45.0" customHeight="true">
      <c r="A1163" t="s" s="4">
        <v>6103</v>
      </c>
      <c r="B1163" t="s" s="4">
        <v>13343</v>
      </c>
      <c r="C1163" t="s" s="4">
        <v>11609</v>
      </c>
      <c r="D1163" t="s" s="4">
        <v>4923</v>
      </c>
      <c r="E1163" t="s" s="4">
        <v>13344</v>
      </c>
      <c r="F1163" t="s" s="4">
        <v>94</v>
      </c>
      <c r="G1163" t="s" s="4">
        <v>6352</v>
      </c>
    </row>
    <row r="1164" ht="45.0" customHeight="true">
      <c r="A1164" t="s" s="4">
        <v>6107</v>
      </c>
      <c r="B1164" t="s" s="4">
        <v>13345</v>
      </c>
      <c r="C1164" t="s" s="4">
        <v>11609</v>
      </c>
      <c r="D1164" t="s" s="4">
        <v>4923</v>
      </c>
      <c r="E1164" t="s" s="4">
        <v>13346</v>
      </c>
      <c r="F1164" t="s" s="4">
        <v>94</v>
      </c>
      <c r="G1164" t="s" s="4">
        <v>6352</v>
      </c>
    </row>
    <row r="1165" ht="45.0" customHeight="true">
      <c r="A1165" t="s" s="4">
        <v>6111</v>
      </c>
      <c r="B1165" t="s" s="4">
        <v>13347</v>
      </c>
      <c r="C1165" t="s" s="4">
        <v>11609</v>
      </c>
      <c r="D1165" t="s" s="4">
        <v>4923</v>
      </c>
      <c r="E1165" t="s" s="4">
        <v>13348</v>
      </c>
      <c r="F1165" t="s" s="4">
        <v>94</v>
      </c>
      <c r="G1165" t="s" s="4">
        <v>6352</v>
      </c>
    </row>
    <row r="1166" ht="45.0" customHeight="true">
      <c r="A1166" t="s" s="4">
        <v>6114</v>
      </c>
      <c r="B1166" t="s" s="4">
        <v>13349</v>
      </c>
      <c r="C1166" t="s" s="4">
        <v>11609</v>
      </c>
      <c r="D1166" t="s" s="4">
        <v>4923</v>
      </c>
      <c r="E1166" t="s" s="4">
        <v>13348</v>
      </c>
      <c r="F1166" t="s" s="4">
        <v>94</v>
      </c>
      <c r="G1166" t="s" s="4">
        <v>6352</v>
      </c>
    </row>
    <row r="1167" ht="45.0" customHeight="true">
      <c r="A1167" t="s" s="4">
        <v>6118</v>
      </c>
      <c r="B1167" t="s" s="4">
        <v>13350</v>
      </c>
      <c r="C1167" t="s" s="4">
        <v>11609</v>
      </c>
      <c r="D1167" t="s" s="4">
        <v>4923</v>
      </c>
      <c r="E1167" t="s" s="4">
        <v>8804</v>
      </c>
      <c r="F1167" t="s" s="4">
        <v>94</v>
      </c>
      <c r="G1167" t="s" s="4">
        <v>6352</v>
      </c>
    </row>
    <row r="1168" ht="45.0" customHeight="true">
      <c r="A1168" t="s" s="4">
        <v>6122</v>
      </c>
      <c r="B1168" t="s" s="4">
        <v>13351</v>
      </c>
      <c r="C1168" t="s" s="4">
        <v>11609</v>
      </c>
      <c r="D1168" t="s" s="4">
        <v>4923</v>
      </c>
      <c r="E1168" t="s" s="4">
        <v>13348</v>
      </c>
      <c r="F1168" t="s" s="4">
        <v>94</v>
      </c>
      <c r="G1168" t="s" s="4">
        <v>6352</v>
      </c>
    </row>
    <row r="1169" ht="45.0" customHeight="true">
      <c r="A1169" t="s" s="4">
        <v>6126</v>
      </c>
      <c r="B1169" t="s" s="4">
        <v>13352</v>
      </c>
      <c r="C1169" t="s" s="4">
        <v>11609</v>
      </c>
      <c r="D1169" t="s" s="4">
        <v>4923</v>
      </c>
      <c r="E1169" t="s" s="4">
        <v>13353</v>
      </c>
      <c r="F1169" t="s" s="4">
        <v>94</v>
      </c>
      <c r="G1169" t="s" s="4">
        <v>6352</v>
      </c>
    </row>
    <row r="1170" ht="45.0" customHeight="true">
      <c r="A1170" t="s" s="4">
        <v>6130</v>
      </c>
      <c r="B1170" t="s" s="4">
        <v>13354</v>
      </c>
      <c r="C1170" t="s" s="4">
        <v>11609</v>
      </c>
      <c r="D1170" t="s" s="4">
        <v>4923</v>
      </c>
      <c r="E1170" t="s" s="4">
        <v>4923</v>
      </c>
      <c r="F1170" t="s" s="4">
        <v>94</v>
      </c>
      <c r="G1170" t="s" s="4">
        <v>6352</v>
      </c>
    </row>
    <row r="1171" ht="45.0" customHeight="true">
      <c r="A1171" t="s" s="4">
        <v>6134</v>
      </c>
      <c r="B1171" t="s" s="4">
        <v>13355</v>
      </c>
      <c r="C1171" t="s" s="4">
        <v>11609</v>
      </c>
      <c r="D1171" t="s" s="4">
        <v>4923</v>
      </c>
      <c r="E1171" t="s" s="4">
        <v>10100</v>
      </c>
      <c r="F1171" t="s" s="4">
        <v>94</v>
      </c>
      <c r="G1171" t="s" s="4">
        <v>6352</v>
      </c>
    </row>
    <row r="1172" ht="45.0" customHeight="true">
      <c r="A1172" t="s" s="4">
        <v>6138</v>
      </c>
      <c r="B1172" t="s" s="4">
        <v>13356</v>
      </c>
      <c r="C1172" t="s" s="4">
        <v>11609</v>
      </c>
      <c r="D1172" t="s" s="4">
        <v>4923</v>
      </c>
      <c r="E1172" t="s" s="4">
        <v>9590</v>
      </c>
      <c r="F1172" t="s" s="4">
        <v>94</v>
      </c>
      <c r="G1172" t="s" s="4">
        <v>6352</v>
      </c>
    </row>
    <row r="1173" ht="45.0" customHeight="true">
      <c r="A1173" t="s" s="4">
        <v>6142</v>
      </c>
      <c r="B1173" t="s" s="4">
        <v>13357</v>
      </c>
      <c r="C1173" t="s" s="4">
        <v>11609</v>
      </c>
      <c r="D1173" t="s" s="4">
        <v>4923</v>
      </c>
      <c r="E1173" t="s" s="4">
        <v>13358</v>
      </c>
      <c r="F1173" t="s" s="4">
        <v>94</v>
      </c>
      <c r="G1173" t="s" s="4">
        <v>6352</v>
      </c>
    </row>
    <row r="1174" ht="45.0" customHeight="true">
      <c r="A1174" t="s" s="4">
        <v>6146</v>
      </c>
      <c r="B1174" t="s" s="4">
        <v>13359</v>
      </c>
      <c r="C1174" t="s" s="4">
        <v>11609</v>
      </c>
      <c r="D1174" t="s" s="4">
        <v>4923</v>
      </c>
      <c r="E1174" t="s" s="4">
        <v>8844</v>
      </c>
      <c r="F1174" t="s" s="4">
        <v>94</v>
      </c>
      <c r="G1174" t="s" s="4">
        <v>6352</v>
      </c>
    </row>
    <row r="1175" ht="45.0" customHeight="true">
      <c r="A1175" t="s" s="4">
        <v>6150</v>
      </c>
      <c r="B1175" t="s" s="4">
        <v>13360</v>
      </c>
      <c r="C1175" t="s" s="4">
        <v>11609</v>
      </c>
      <c r="D1175" t="s" s="4">
        <v>4923</v>
      </c>
      <c r="E1175" t="s" s="4">
        <v>8846</v>
      </c>
      <c r="F1175" t="s" s="4">
        <v>94</v>
      </c>
      <c r="G1175" t="s" s="4">
        <v>6352</v>
      </c>
    </row>
    <row r="1176" ht="45.0" customHeight="true">
      <c r="A1176" t="s" s="4">
        <v>6154</v>
      </c>
      <c r="B1176" t="s" s="4">
        <v>13361</v>
      </c>
      <c r="C1176" t="s" s="4">
        <v>11609</v>
      </c>
      <c r="D1176" t="s" s="4">
        <v>4923</v>
      </c>
      <c r="E1176" t="s" s="4">
        <v>4923</v>
      </c>
      <c r="F1176" t="s" s="4">
        <v>94</v>
      </c>
      <c r="G1176" t="s" s="4">
        <v>6352</v>
      </c>
    </row>
    <row r="1177" ht="45.0" customHeight="true">
      <c r="A1177" t="s" s="4">
        <v>6158</v>
      </c>
      <c r="B1177" t="s" s="4">
        <v>13362</v>
      </c>
      <c r="C1177" t="s" s="4">
        <v>11609</v>
      </c>
      <c r="D1177" t="s" s="4">
        <v>4923</v>
      </c>
      <c r="E1177" t="s" s="4">
        <v>8974</v>
      </c>
      <c r="F1177" t="s" s="4">
        <v>94</v>
      </c>
      <c r="G1177" t="s" s="4">
        <v>6352</v>
      </c>
    </row>
    <row r="1178" ht="45.0" customHeight="true">
      <c r="A1178" t="s" s="4">
        <v>6162</v>
      </c>
      <c r="B1178" t="s" s="4">
        <v>13363</v>
      </c>
      <c r="C1178" t="s" s="4">
        <v>11609</v>
      </c>
      <c r="D1178" t="s" s="4">
        <v>4923</v>
      </c>
      <c r="E1178" t="s" s="4">
        <v>4923</v>
      </c>
      <c r="F1178" t="s" s="4">
        <v>94</v>
      </c>
      <c r="G1178" t="s" s="4">
        <v>6352</v>
      </c>
    </row>
    <row r="1179" ht="45.0" customHeight="true">
      <c r="A1179" t="s" s="4">
        <v>6166</v>
      </c>
      <c r="B1179" t="s" s="4">
        <v>13364</v>
      </c>
      <c r="C1179" t="s" s="4">
        <v>11609</v>
      </c>
      <c r="D1179" t="s" s="4">
        <v>4923</v>
      </c>
      <c r="E1179" t="s" s="4">
        <v>13365</v>
      </c>
      <c r="F1179" t="s" s="4">
        <v>94</v>
      </c>
      <c r="G1179" t="s" s="4">
        <v>6352</v>
      </c>
    </row>
    <row r="1180" ht="45.0" customHeight="true">
      <c r="A1180" t="s" s="4">
        <v>6171</v>
      </c>
      <c r="B1180" t="s" s="4">
        <v>13366</v>
      </c>
      <c r="C1180" t="s" s="4">
        <v>11609</v>
      </c>
      <c r="D1180" t="s" s="4">
        <v>4923</v>
      </c>
      <c r="E1180" t="s" s="4">
        <v>13367</v>
      </c>
      <c r="F1180" t="s" s="4">
        <v>94</v>
      </c>
      <c r="G1180" t="s" s="4">
        <v>6352</v>
      </c>
    </row>
    <row r="1181" ht="45.0" customHeight="true">
      <c r="A1181" t="s" s="4">
        <v>6174</v>
      </c>
      <c r="B1181" t="s" s="4">
        <v>13368</v>
      </c>
      <c r="C1181" t="s" s="4">
        <v>11609</v>
      </c>
      <c r="D1181" t="s" s="4">
        <v>4923</v>
      </c>
      <c r="E1181" t="s" s="4">
        <v>4923</v>
      </c>
      <c r="F1181" t="s" s="4">
        <v>94</v>
      </c>
      <c r="G1181" t="s" s="4">
        <v>6352</v>
      </c>
    </row>
    <row r="1182" ht="45.0" customHeight="true">
      <c r="A1182" t="s" s="4">
        <v>6178</v>
      </c>
      <c r="B1182" t="s" s="4">
        <v>13369</v>
      </c>
      <c r="C1182" t="s" s="4">
        <v>11609</v>
      </c>
      <c r="D1182" t="s" s="4">
        <v>4923</v>
      </c>
      <c r="E1182" t="s" s="4">
        <v>9036</v>
      </c>
      <c r="F1182" t="s" s="4">
        <v>94</v>
      </c>
      <c r="G1182" t="s" s="4">
        <v>6352</v>
      </c>
    </row>
    <row r="1183" ht="45.0" customHeight="true">
      <c r="A1183" t="s" s="4">
        <v>6182</v>
      </c>
      <c r="B1183" t="s" s="4">
        <v>13370</v>
      </c>
      <c r="C1183" t="s" s="4">
        <v>11609</v>
      </c>
      <c r="D1183" t="s" s="4">
        <v>4923</v>
      </c>
      <c r="E1183" t="s" s="4">
        <v>13371</v>
      </c>
      <c r="F1183" t="s" s="4">
        <v>94</v>
      </c>
      <c r="G1183" t="s" s="4">
        <v>6352</v>
      </c>
    </row>
    <row r="1184" ht="45.0" customHeight="true">
      <c r="A1184" t="s" s="4">
        <v>6186</v>
      </c>
      <c r="B1184" t="s" s="4">
        <v>13372</v>
      </c>
      <c r="C1184" t="s" s="4">
        <v>11609</v>
      </c>
      <c r="D1184" t="s" s="4">
        <v>4923</v>
      </c>
      <c r="E1184" t="s" s="4">
        <v>4923</v>
      </c>
      <c r="F1184" t="s" s="4">
        <v>94</v>
      </c>
      <c r="G1184" t="s" s="4">
        <v>6352</v>
      </c>
    </row>
    <row r="1185" ht="45.0" customHeight="true">
      <c r="A1185" t="s" s="4">
        <v>6191</v>
      </c>
      <c r="B1185" t="s" s="4">
        <v>13373</v>
      </c>
      <c r="C1185" t="s" s="4">
        <v>11609</v>
      </c>
      <c r="D1185" t="s" s="4">
        <v>4923</v>
      </c>
      <c r="E1185" t="s" s="4">
        <v>4923</v>
      </c>
      <c r="F1185" t="s" s="4">
        <v>94</v>
      </c>
      <c r="G1185" t="s" s="4">
        <v>6352</v>
      </c>
    </row>
    <row r="1186" ht="45.0" customHeight="true">
      <c r="A1186" t="s" s="4">
        <v>6195</v>
      </c>
      <c r="B1186" t="s" s="4">
        <v>13374</v>
      </c>
      <c r="C1186" t="s" s="4">
        <v>11609</v>
      </c>
      <c r="D1186" t="s" s="4">
        <v>4923</v>
      </c>
      <c r="E1186" t="s" s="4">
        <v>8985</v>
      </c>
      <c r="F1186" t="s" s="4">
        <v>94</v>
      </c>
      <c r="G1186" t="s" s="4">
        <v>6352</v>
      </c>
    </row>
    <row r="1187" ht="45.0" customHeight="true">
      <c r="A1187" t="s" s="4">
        <v>6199</v>
      </c>
      <c r="B1187" t="s" s="4">
        <v>13375</v>
      </c>
      <c r="C1187" t="s" s="4">
        <v>11609</v>
      </c>
      <c r="D1187" t="s" s="4">
        <v>4923</v>
      </c>
      <c r="E1187" t="s" s="4">
        <v>8985</v>
      </c>
      <c r="F1187" t="s" s="4">
        <v>94</v>
      </c>
      <c r="G1187" t="s" s="4">
        <v>6352</v>
      </c>
    </row>
    <row r="1188" ht="45.0" customHeight="true">
      <c r="A1188" t="s" s="4">
        <v>6203</v>
      </c>
      <c r="B1188" t="s" s="4">
        <v>13376</v>
      </c>
      <c r="C1188" t="s" s="4">
        <v>11609</v>
      </c>
      <c r="D1188" t="s" s="4">
        <v>4923</v>
      </c>
      <c r="E1188" t="s" s="4">
        <v>4923</v>
      </c>
      <c r="F1188" t="s" s="4">
        <v>94</v>
      </c>
      <c r="G1188" t="s" s="4">
        <v>6352</v>
      </c>
    </row>
    <row r="1189" ht="45.0" customHeight="true">
      <c r="A1189" t="s" s="4">
        <v>6207</v>
      </c>
      <c r="B1189" t="s" s="4">
        <v>13377</v>
      </c>
      <c r="C1189" t="s" s="4">
        <v>11609</v>
      </c>
      <c r="D1189" t="s" s="4">
        <v>4923</v>
      </c>
      <c r="E1189" t="s" s="4">
        <v>12572</v>
      </c>
      <c r="F1189" t="s" s="4">
        <v>94</v>
      </c>
      <c r="G1189" t="s" s="4">
        <v>6352</v>
      </c>
    </row>
    <row r="1190" ht="45.0" customHeight="true">
      <c r="A1190" t="s" s="4">
        <v>6211</v>
      </c>
      <c r="B1190" t="s" s="4">
        <v>13378</v>
      </c>
      <c r="C1190" t="s" s="4">
        <v>11609</v>
      </c>
      <c r="D1190" t="s" s="4">
        <v>4923</v>
      </c>
      <c r="E1190" t="s" s="4">
        <v>4923</v>
      </c>
      <c r="F1190" t="s" s="4">
        <v>94</v>
      </c>
      <c r="G1190" t="s" s="4">
        <v>6352</v>
      </c>
    </row>
    <row r="1191" ht="45.0" customHeight="true">
      <c r="A1191" t="s" s="4">
        <v>6214</v>
      </c>
      <c r="B1191" t="s" s="4">
        <v>13379</v>
      </c>
      <c r="C1191" t="s" s="4">
        <v>11609</v>
      </c>
      <c r="D1191" t="s" s="4">
        <v>4923</v>
      </c>
      <c r="E1191" t="s" s="4">
        <v>4923</v>
      </c>
      <c r="F1191" t="s" s="4">
        <v>94</v>
      </c>
      <c r="G1191" t="s" s="4">
        <v>6352</v>
      </c>
    </row>
    <row r="1192" ht="45.0" customHeight="true">
      <c r="A1192" t="s" s="4">
        <v>6218</v>
      </c>
      <c r="B1192" t="s" s="4">
        <v>13380</v>
      </c>
      <c r="C1192" t="s" s="4">
        <v>11609</v>
      </c>
      <c r="D1192" t="s" s="4">
        <v>4923</v>
      </c>
      <c r="E1192" t="s" s="4">
        <v>8974</v>
      </c>
      <c r="F1192" t="s" s="4">
        <v>94</v>
      </c>
      <c r="G1192" t="s" s="4">
        <v>6352</v>
      </c>
    </row>
    <row r="1193" ht="45.0" customHeight="true">
      <c r="A1193" t="s" s="4">
        <v>6222</v>
      </c>
      <c r="B1193" t="s" s="4">
        <v>13381</v>
      </c>
      <c r="C1193" t="s" s="4">
        <v>11609</v>
      </c>
      <c r="D1193" t="s" s="4">
        <v>4923</v>
      </c>
      <c r="E1193" t="s" s="4">
        <v>13382</v>
      </c>
      <c r="F1193" t="s" s="4">
        <v>94</v>
      </c>
      <c r="G1193" t="s" s="4">
        <v>6352</v>
      </c>
    </row>
    <row r="1194" ht="45.0" customHeight="true">
      <c r="A1194" t="s" s="4">
        <v>6226</v>
      </c>
      <c r="B1194" t="s" s="4">
        <v>13383</v>
      </c>
      <c r="C1194" t="s" s="4">
        <v>11609</v>
      </c>
      <c r="D1194" t="s" s="4">
        <v>4923</v>
      </c>
      <c r="E1194" t="s" s="4">
        <v>10081</v>
      </c>
      <c r="F1194" t="s" s="4">
        <v>94</v>
      </c>
      <c r="G1194" t="s" s="4">
        <v>6352</v>
      </c>
    </row>
    <row r="1195" ht="45.0" customHeight="true">
      <c r="A1195" t="s" s="4">
        <v>6230</v>
      </c>
      <c r="B1195" t="s" s="4">
        <v>13384</v>
      </c>
      <c r="C1195" t="s" s="4">
        <v>11609</v>
      </c>
      <c r="D1195" t="s" s="4">
        <v>4923</v>
      </c>
      <c r="E1195" t="s" s="4">
        <v>4923</v>
      </c>
      <c r="F1195" t="s" s="4">
        <v>94</v>
      </c>
      <c r="G1195" t="s" s="4">
        <v>6352</v>
      </c>
    </row>
    <row r="1196" ht="45.0" customHeight="true">
      <c r="A1196" t="s" s="4">
        <v>6234</v>
      </c>
      <c r="B1196" t="s" s="4">
        <v>13385</v>
      </c>
      <c r="C1196" t="s" s="4">
        <v>11609</v>
      </c>
      <c r="D1196" t="s" s="4">
        <v>4923</v>
      </c>
      <c r="E1196" t="s" s="4">
        <v>8804</v>
      </c>
      <c r="F1196" t="s" s="4">
        <v>94</v>
      </c>
      <c r="G1196" t="s" s="4">
        <v>6352</v>
      </c>
    </row>
    <row r="1197" ht="45.0" customHeight="true">
      <c r="A1197" t="s" s="4">
        <v>6238</v>
      </c>
      <c r="B1197" t="s" s="4">
        <v>13386</v>
      </c>
      <c r="C1197" t="s" s="4">
        <v>11609</v>
      </c>
      <c r="D1197" t="s" s="4">
        <v>4923</v>
      </c>
      <c r="E1197" t="s" s="4">
        <v>10105</v>
      </c>
      <c r="F1197" t="s" s="4">
        <v>94</v>
      </c>
      <c r="G1197" t="s" s="4">
        <v>6352</v>
      </c>
    </row>
    <row r="1198" ht="45.0" customHeight="true">
      <c r="A1198" t="s" s="4">
        <v>6243</v>
      </c>
      <c r="B1198" t="s" s="4">
        <v>13387</v>
      </c>
      <c r="C1198" t="s" s="4">
        <v>11609</v>
      </c>
      <c r="D1198" t="s" s="4">
        <v>4923</v>
      </c>
      <c r="E1198" t="s" s="4">
        <v>4923</v>
      </c>
      <c r="F1198" t="s" s="4">
        <v>94</v>
      </c>
      <c r="G1198" t="s" s="4">
        <v>6352</v>
      </c>
    </row>
    <row r="1199" ht="45.0" customHeight="true">
      <c r="A1199" t="s" s="4">
        <v>6247</v>
      </c>
      <c r="B1199" t="s" s="4">
        <v>13388</v>
      </c>
      <c r="C1199" t="s" s="4">
        <v>11609</v>
      </c>
      <c r="D1199" t="s" s="4">
        <v>4923</v>
      </c>
      <c r="E1199" t="s" s="4">
        <v>10059</v>
      </c>
      <c r="F1199" t="s" s="4">
        <v>94</v>
      </c>
      <c r="G1199" t="s" s="4">
        <v>6352</v>
      </c>
    </row>
    <row r="1200" ht="45.0" customHeight="true">
      <c r="A1200" t="s" s="4">
        <v>6251</v>
      </c>
      <c r="B1200" t="s" s="4">
        <v>13389</v>
      </c>
      <c r="C1200" t="s" s="4">
        <v>11609</v>
      </c>
      <c r="D1200" t="s" s="4">
        <v>4923</v>
      </c>
      <c r="E1200" t="s" s="4">
        <v>10059</v>
      </c>
      <c r="F1200" t="s" s="4">
        <v>94</v>
      </c>
      <c r="G1200" t="s" s="4">
        <v>6352</v>
      </c>
    </row>
    <row r="1201" ht="45.0" customHeight="true">
      <c r="A1201" t="s" s="4">
        <v>6255</v>
      </c>
      <c r="B1201" t="s" s="4">
        <v>13390</v>
      </c>
      <c r="C1201" t="s" s="4">
        <v>11609</v>
      </c>
      <c r="D1201" t="s" s="4">
        <v>4923</v>
      </c>
      <c r="E1201" t="s" s="4">
        <v>13353</v>
      </c>
      <c r="F1201" t="s" s="4">
        <v>94</v>
      </c>
      <c r="G1201" t="s" s="4">
        <v>6352</v>
      </c>
    </row>
    <row r="1202" ht="45.0" customHeight="true">
      <c r="A1202" t="s" s="4">
        <v>6259</v>
      </c>
      <c r="B1202" t="s" s="4">
        <v>13391</v>
      </c>
      <c r="C1202" t="s" s="4">
        <v>11609</v>
      </c>
      <c r="D1202" t="s" s="4">
        <v>4923</v>
      </c>
      <c r="E1202" t="s" s="4">
        <v>10059</v>
      </c>
      <c r="F1202" t="s" s="4">
        <v>94</v>
      </c>
      <c r="G1202" t="s" s="4">
        <v>6352</v>
      </c>
    </row>
    <row r="1203" ht="45.0" customHeight="true">
      <c r="A1203" t="s" s="4">
        <v>6263</v>
      </c>
      <c r="B1203" t="s" s="4">
        <v>13392</v>
      </c>
      <c r="C1203" t="s" s="4">
        <v>11609</v>
      </c>
      <c r="D1203" t="s" s="4">
        <v>4923</v>
      </c>
      <c r="E1203" t="s" s="4">
        <v>10059</v>
      </c>
      <c r="F1203" t="s" s="4">
        <v>94</v>
      </c>
      <c r="G1203" t="s" s="4">
        <v>6352</v>
      </c>
    </row>
    <row r="1204" ht="45.0" customHeight="true">
      <c r="A1204" t="s" s="4">
        <v>6267</v>
      </c>
      <c r="B1204" t="s" s="4">
        <v>13393</v>
      </c>
      <c r="C1204" t="s" s="4">
        <v>11609</v>
      </c>
      <c r="D1204" t="s" s="4">
        <v>4923</v>
      </c>
      <c r="E1204" t="s" s="4">
        <v>10084</v>
      </c>
      <c r="F1204" t="s" s="4">
        <v>94</v>
      </c>
      <c r="G1204" t="s" s="4">
        <v>6352</v>
      </c>
    </row>
    <row r="1205" ht="45.0" customHeight="true">
      <c r="A1205" t="s" s="4">
        <v>6272</v>
      </c>
      <c r="B1205" t="s" s="4">
        <v>13394</v>
      </c>
      <c r="C1205" t="s" s="4">
        <v>11609</v>
      </c>
      <c r="D1205" t="s" s="4">
        <v>4923</v>
      </c>
      <c r="E1205" t="s" s="4">
        <v>4923</v>
      </c>
      <c r="F1205" t="s" s="4">
        <v>94</v>
      </c>
      <c r="G1205" t="s" s="4">
        <v>6352</v>
      </c>
    </row>
    <row r="1206" ht="45.0" customHeight="true">
      <c r="A1206" t="s" s="4">
        <v>6276</v>
      </c>
      <c r="B1206" t="s" s="4">
        <v>13395</v>
      </c>
      <c r="C1206" t="s" s="4">
        <v>11609</v>
      </c>
      <c r="D1206" t="s" s="4">
        <v>4923</v>
      </c>
      <c r="E1206" t="s" s="4">
        <v>12572</v>
      </c>
      <c r="F1206" t="s" s="4">
        <v>94</v>
      </c>
      <c r="G1206" t="s" s="4">
        <v>6352</v>
      </c>
    </row>
    <row r="1207" ht="45.0" customHeight="true">
      <c r="A1207" t="s" s="4">
        <v>6280</v>
      </c>
      <c r="B1207" t="s" s="4">
        <v>13396</v>
      </c>
      <c r="C1207" t="s" s="4">
        <v>11609</v>
      </c>
      <c r="D1207" t="s" s="4">
        <v>4923</v>
      </c>
      <c r="E1207" t="s" s="4">
        <v>4923</v>
      </c>
      <c r="F1207" t="s" s="4">
        <v>94</v>
      </c>
      <c r="G1207" t="s" s="4">
        <v>6352</v>
      </c>
    </row>
    <row r="1208" ht="45.0" customHeight="true">
      <c r="A1208" t="s" s="4">
        <v>6284</v>
      </c>
      <c r="B1208" t="s" s="4">
        <v>13397</v>
      </c>
      <c r="C1208" t="s" s="4">
        <v>11609</v>
      </c>
      <c r="D1208" t="s" s="4">
        <v>4923</v>
      </c>
      <c r="E1208" t="s" s="4">
        <v>4923</v>
      </c>
      <c r="F1208" t="s" s="4">
        <v>94</v>
      </c>
      <c r="G1208" t="s" s="4">
        <v>6352</v>
      </c>
    </row>
    <row r="1209" ht="45.0" customHeight="true">
      <c r="A1209" t="s" s="4">
        <v>6288</v>
      </c>
      <c r="B1209" t="s" s="4">
        <v>13398</v>
      </c>
      <c r="C1209" t="s" s="4">
        <v>11609</v>
      </c>
      <c r="D1209" t="s" s="4">
        <v>4923</v>
      </c>
      <c r="E1209" t="s" s="4">
        <v>9103</v>
      </c>
      <c r="F1209" t="s" s="4">
        <v>94</v>
      </c>
      <c r="G1209" t="s" s="4">
        <v>6352</v>
      </c>
    </row>
    <row r="1210" ht="45.0" customHeight="true">
      <c r="A1210" t="s" s="4">
        <v>6292</v>
      </c>
      <c r="B1210" t="s" s="4">
        <v>13399</v>
      </c>
      <c r="C1210" t="s" s="4">
        <v>11609</v>
      </c>
      <c r="D1210" t="s" s="4">
        <v>4923</v>
      </c>
      <c r="E1210" t="s" s="4">
        <v>4923</v>
      </c>
      <c r="F1210" t="s" s="4">
        <v>94</v>
      </c>
      <c r="G1210" t="s" s="4">
        <v>6352</v>
      </c>
    </row>
    <row r="1211" ht="45.0" customHeight="true">
      <c r="A1211" t="s" s="4">
        <v>6296</v>
      </c>
      <c r="B1211" t="s" s="4">
        <v>13400</v>
      </c>
      <c r="C1211" t="s" s="4">
        <v>11609</v>
      </c>
      <c r="D1211" t="s" s="4">
        <v>4923</v>
      </c>
      <c r="E1211" t="s" s="4">
        <v>8796</v>
      </c>
      <c r="F1211" t="s" s="4">
        <v>94</v>
      </c>
      <c r="G1211" t="s" s="4">
        <v>6352</v>
      </c>
    </row>
    <row r="1212" ht="45.0" customHeight="true">
      <c r="A1212" t="s" s="4">
        <v>6300</v>
      </c>
      <c r="B1212" t="s" s="4">
        <v>13401</v>
      </c>
      <c r="C1212" t="s" s="4">
        <v>11609</v>
      </c>
      <c r="D1212" t="s" s="4">
        <v>4923</v>
      </c>
      <c r="E1212" t="s" s="4">
        <v>10081</v>
      </c>
      <c r="F1212" t="s" s="4">
        <v>94</v>
      </c>
      <c r="G1212" t="s" s="4">
        <v>6352</v>
      </c>
    </row>
    <row r="1213" ht="45.0" customHeight="true">
      <c r="A1213" t="s" s="4">
        <v>6305</v>
      </c>
      <c r="B1213" t="s" s="4">
        <v>13402</v>
      </c>
      <c r="C1213" t="s" s="4">
        <v>11609</v>
      </c>
      <c r="D1213" t="s" s="4">
        <v>4923</v>
      </c>
      <c r="E1213" t="s" s="4">
        <v>4923</v>
      </c>
      <c r="F1213" t="s" s="4">
        <v>94</v>
      </c>
      <c r="G1213" t="s" s="4">
        <v>6352</v>
      </c>
    </row>
    <row r="1214" ht="45.0" customHeight="true">
      <c r="A1214" t="s" s="4">
        <v>6310</v>
      </c>
      <c r="B1214" t="s" s="4">
        <v>13403</v>
      </c>
      <c r="C1214" t="s" s="4">
        <v>11609</v>
      </c>
      <c r="D1214" t="s" s="4">
        <v>4923</v>
      </c>
      <c r="E1214" t="s" s="4">
        <v>4923</v>
      </c>
      <c r="F1214" t="s" s="4">
        <v>94</v>
      </c>
      <c r="G1214" t="s" s="4">
        <v>6352</v>
      </c>
    </row>
    <row r="1215" ht="45.0" customHeight="true">
      <c r="A1215" t="s" s="4">
        <v>6314</v>
      </c>
      <c r="B1215" t="s" s="4">
        <v>13404</v>
      </c>
      <c r="C1215" t="s" s="4">
        <v>11609</v>
      </c>
      <c r="D1215" t="s" s="4">
        <v>4923</v>
      </c>
      <c r="E1215" t="s" s="4">
        <v>8985</v>
      </c>
      <c r="F1215" t="s" s="4">
        <v>94</v>
      </c>
      <c r="G1215" t="s" s="4">
        <v>6352</v>
      </c>
    </row>
  </sheetData>
  <pageMargins bottom="0.75" footer="0.3" header="0.3" left="0.7" right="0.7" top="0.75"/>
</worksheet>
</file>

<file path=xl/worksheets/sheet13.xml><?xml version="1.0" encoding="utf-8"?>
<worksheet xmlns="http://schemas.openxmlformats.org/spreadsheetml/2006/main">
  <dimension ref="A1:H3"/>
  <sheetViews>
    <sheetView workbookViewId="0"/>
  </sheetViews>
  <sheetFormatPr defaultRowHeight="15.0"/>
  <cols>
    <col min="3" max="3" width="33.359375" customWidth="true" bestFit="true"/>
    <col min="4" max="4" width="31.48828125" customWidth="true" bestFit="true"/>
    <col min="5" max="5" width="30.515625" customWidth="true" bestFit="true"/>
    <col min="6" max="6" width="35.859375" customWidth="true" bestFit="true"/>
    <col min="7" max="7" width="31.56640625" customWidth="true" bestFit="true"/>
  </cols>
  <sheetData>
    <row r="1" hidden="true">
      <c r="B1"/>
      <c r="C1" t="s">
        <v>6</v>
      </c>
      <c r="D1" t="s">
        <v>10</v>
      </c>
      <c r="E1" t="s">
        <v>10</v>
      </c>
      <c r="F1" t="s">
        <v>6</v>
      </c>
      <c r="G1" t="s">
        <v>6</v>
      </c>
    </row>
    <row r="2" hidden="true">
      <c r="B2"/>
      <c r="C2" t="s">
        <v>13405</v>
      </c>
      <c r="D2" t="s">
        <v>13406</v>
      </c>
      <c r="E2" t="s">
        <v>13407</v>
      </c>
      <c r="F2" t="s">
        <v>13408</v>
      </c>
      <c r="G2" t="s">
        <v>13409</v>
      </c>
    </row>
    <row r="3">
      <c r="A3" t="s" s="1">
        <v>6329</v>
      </c>
      <c r="B3" s="1"/>
      <c r="C3" t="s" s="1">
        <v>13410</v>
      </c>
      <c r="D3" t="s" s="1">
        <v>13411</v>
      </c>
      <c r="E3" t="s" s="1">
        <v>13412</v>
      </c>
      <c r="F3" t="s" s="1">
        <v>13413</v>
      </c>
      <c r="G3" t="s" s="1">
        <v>13414</v>
      </c>
    </row>
  </sheetData>
  <pageMargins bottom="0.75" footer="0.3" header="0.3" left="0.7" right="0.7" top="0.75"/>
</worksheet>
</file>

<file path=xl/worksheets/sheet14.xml><?xml version="1.0" encoding="utf-8"?>
<worksheet xmlns="http://schemas.openxmlformats.org/spreadsheetml/2006/main">
  <dimension ref="A1:H1215"/>
  <sheetViews>
    <sheetView workbookViewId="0"/>
  </sheetViews>
  <sheetFormatPr defaultRowHeight="15.0"/>
  <cols>
    <col min="3" max="3" width="43.44921875" customWidth="true" bestFit="true"/>
    <col min="4" max="4" width="41.578125" customWidth="true" bestFit="true"/>
    <col min="5" max="5" width="40.60546875" customWidth="true" bestFit="true"/>
    <col min="6" max="6" width="45.94921875" customWidth="true" bestFit="true"/>
    <col min="7" max="7" width="41.65625" customWidth="true" bestFit="true"/>
    <col min="1" max="1" width="8.37109375" customWidth="true" bestFit="true"/>
    <col min="2" max="2" width="30.55078125" customWidth="true" bestFit="true"/>
  </cols>
  <sheetData>
    <row r="1" hidden="true">
      <c r="B1"/>
      <c r="C1" t="s">
        <v>6</v>
      </c>
      <c r="D1" t="s">
        <v>10</v>
      </c>
      <c r="E1" t="s">
        <v>10</v>
      </c>
      <c r="F1" t="s">
        <v>6</v>
      </c>
      <c r="G1" t="s">
        <v>6</v>
      </c>
    </row>
    <row r="2" hidden="true">
      <c r="B2"/>
      <c r="C2" t="s">
        <v>13415</v>
      </c>
      <c r="D2" t="s">
        <v>13416</v>
      </c>
      <c r="E2" t="s">
        <v>13417</v>
      </c>
      <c r="F2" t="s">
        <v>13418</v>
      </c>
      <c r="G2" t="s">
        <v>13419</v>
      </c>
    </row>
    <row r="3">
      <c r="A3" t="s" s="1">
        <v>6329</v>
      </c>
      <c r="B3" s="1"/>
      <c r="C3" t="s" s="1">
        <v>13420</v>
      </c>
      <c r="D3" t="s" s="1">
        <v>13421</v>
      </c>
      <c r="E3" t="s" s="1">
        <v>13422</v>
      </c>
      <c r="F3" t="s" s="1">
        <v>13423</v>
      </c>
      <c r="G3" t="s" s="1">
        <v>13424</v>
      </c>
    </row>
    <row r="4" ht="45.0" customHeight="true">
      <c r="A4" t="s" s="4">
        <v>96</v>
      </c>
      <c r="B4" t="s" s="4">
        <v>13425</v>
      </c>
      <c r="C4" t="s" s="4">
        <v>13426</v>
      </c>
      <c r="D4" t="s" s="4">
        <v>4923</v>
      </c>
      <c r="E4" t="s" s="4">
        <v>13427</v>
      </c>
      <c r="F4" t="s" s="4">
        <v>94</v>
      </c>
      <c r="G4" t="s" s="4">
        <v>6352</v>
      </c>
    </row>
    <row r="5" ht="45.0" customHeight="true">
      <c r="A5" t="s" s="4">
        <v>110</v>
      </c>
      <c r="B5" t="s" s="4">
        <v>13428</v>
      </c>
      <c r="C5" t="s" s="4">
        <v>13426</v>
      </c>
      <c r="D5" t="s" s="4">
        <v>4923</v>
      </c>
      <c r="E5" t="s" s="4">
        <v>13427</v>
      </c>
      <c r="F5" t="s" s="4">
        <v>94</v>
      </c>
      <c r="G5" t="s" s="4">
        <v>6352</v>
      </c>
    </row>
    <row r="6" ht="45.0" customHeight="true">
      <c r="A6" t="s" s="4">
        <v>118</v>
      </c>
      <c r="B6" t="s" s="4">
        <v>13429</v>
      </c>
      <c r="C6" t="s" s="4">
        <v>13426</v>
      </c>
      <c r="D6" t="s" s="4">
        <v>4923</v>
      </c>
      <c r="E6" t="s" s="4">
        <v>13427</v>
      </c>
      <c r="F6" t="s" s="4">
        <v>94</v>
      </c>
      <c r="G6" t="s" s="4">
        <v>6352</v>
      </c>
    </row>
    <row r="7" ht="45.0" customHeight="true">
      <c r="A7" t="s" s="4">
        <v>125</v>
      </c>
      <c r="B7" t="s" s="4">
        <v>13430</v>
      </c>
      <c r="C7" t="s" s="4">
        <v>13426</v>
      </c>
      <c r="D7" t="s" s="4">
        <v>4923</v>
      </c>
      <c r="E7" t="s" s="4">
        <v>13427</v>
      </c>
      <c r="F7" t="s" s="4">
        <v>94</v>
      </c>
      <c r="G7" t="s" s="4">
        <v>6352</v>
      </c>
    </row>
    <row r="8" ht="45.0" customHeight="true">
      <c r="A8" t="s" s="4">
        <v>132</v>
      </c>
      <c r="B8" t="s" s="4">
        <v>13431</v>
      </c>
      <c r="C8" t="s" s="4">
        <v>13426</v>
      </c>
      <c r="D8" t="s" s="4">
        <v>4923</v>
      </c>
      <c r="E8" t="s" s="4">
        <v>13427</v>
      </c>
      <c r="F8" t="s" s="4">
        <v>94</v>
      </c>
      <c r="G8" t="s" s="4">
        <v>6352</v>
      </c>
    </row>
    <row r="9" ht="45.0" customHeight="true">
      <c r="A9" t="s" s="4">
        <v>141</v>
      </c>
      <c r="B9" t="s" s="4">
        <v>13432</v>
      </c>
      <c r="C9" t="s" s="4">
        <v>13426</v>
      </c>
      <c r="D9" t="s" s="4">
        <v>4923</v>
      </c>
      <c r="E9" t="s" s="4">
        <v>13427</v>
      </c>
      <c r="F9" t="s" s="4">
        <v>94</v>
      </c>
      <c r="G9" t="s" s="4">
        <v>6352</v>
      </c>
    </row>
    <row r="10" ht="45.0" customHeight="true">
      <c r="A10" t="s" s="4">
        <v>149</v>
      </c>
      <c r="B10" t="s" s="4">
        <v>13433</v>
      </c>
      <c r="C10" t="s" s="4">
        <v>13426</v>
      </c>
      <c r="D10" t="s" s="4">
        <v>4923</v>
      </c>
      <c r="E10" t="s" s="4">
        <v>13427</v>
      </c>
      <c r="F10" t="s" s="4">
        <v>94</v>
      </c>
      <c r="G10" t="s" s="4">
        <v>6352</v>
      </c>
    </row>
    <row r="11" ht="45.0" customHeight="true">
      <c r="A11" t="s" s="4">
        <v>159</v>
      </c>
      <c r="B11" t="s" s="4">
        <v>13434</v>
      </c>
      <c r="C11" t="s" s="4">
        <v>13426</v>
      </c>
      <c r="D11" t="s" s="4">
        <v>4923</v>
      </c>
      <c r="E11" t="s" s="4">
        <v>13427</v>
      </c>
      <c r="F11" t="s" s="4">
        <v>94</v>
      </c>
      <c r="G11" t="s" s="4">
        <v>6352</v>
      </c>
    </row>
    <row r="12" ht="45.0" customHeight="true">
      <c r="A12" t="s" s="4">
        <v>169</v>
      </c>
      <c r="B12" t="s" s="4">
        <v>13435</v>
      </c>
      <c r="C12" t="s" s="4">
        <v>13426</v>
      </c>
      <c r="D12" t="s" s="4">
        <v>4923</v>
      </c>
      <c r="E12" t="s" s="4">
        <v>13427</v>
      </c>
      <c r="F12" t="s" s="4">
        <v>94</v>
      </c>
      <c r="G12" t="s" s="4">
        <v>6352</v>
      </c>
    </row>
    <row r="13" ht="45.0" customHeight="true">
      <c r="A13" t="s" s="4">
        <v>179</v>
      </c>
      <c r="B13" t="s" s="4">
        <v>13436</v>
      </c>
      <c r="C13" t="s" s="4">
        <v>13426</v>
      </c>
      <c r="D13" t="s" s="4">
        <v>4923</v>
      </c>
      <c r="E13" t="s" s="4">
        <v>13427</v>
      </c>
      <c r="F13" t="s" s="4">
        <v>94</v>
      </c>
      <c r="G13" t="s" s="4">
        <v>6352</v>
      </c>
    </row>
    <row r="14" ht="45.0" customHeight="true">
      <c r="A14" t="s" s="4">
        <v>186</v>
      </c>
      <c r="B14" t="s" s="4">
        <v>13437</v>
      </c>
      <c r="C14" t="s" s="4">
        <v>13426</v>
      </c>
      <c r="D14" t="s" s="4">
        <v>4923</v>
      </c>
      <c r="E14" t="s" s="4">
        <v>4923</v>
      </c>
      <c r="F14" t="s" s="4">
        <v>94</v>
      </c>
      <c r="G14" t="s" s="4">
        <v>6352</v>
      </c>
    </row>
    <row r="15" ht="45.0" customHeight="true">
      <c r="A15" t="s" s="4">
        <v>193</v>
      </c>
      <c r="B15" t="s" s="4">
        <v>13438</v>
      </c>
      <c r="C15" t="s" s="4">
        <v>13426</v>
      </c>
      <c r="D15" t="s" s="4">
        <v>4923</v>
      </c>
      <c r="E15" t="s" s="4">
        <v>13427</v>
      </c>
      <c r="F15" t="s" s="4">
        <v>94</v>
      </c>
      <c r="G15" t="s" s="4">
        <v>6352</v>
      </c>
    </row>
    <row r="16" ht="45.0" customHeight="true">
      <c r="A16" t="s" s="4">
        <v>200</v>
      </c>
      <c r="B16" t="s" s="4">
        <v>13439</v>
      </c>
      <c r="C16" t="s" s="4">
        <v>13426</v>
      </c>
      <c r="D16" t="s" s="4">
        <v>4923</v>
      </c>
      <c r="E16" t="s" s="4">
        <v>13427</v>
      </c>
      <c r="F16" t="s" s="4">
        <v>94</v>
      </c>
      <c r="G16" t="s" s="4">
        <v>6352</v>
      </c>
    </row>
    <row r="17" ht="45.0" customHeight="true">
      <c r="A17" t="s" s="4">
        <v>207</v>
      </c>
      <c r="B17" t="s" s="4">
        <v>13440</v>
      </c>
      <c r="C17" t="s" s="4">
        <v>13426</v>
      </c>
      <c r="D17" t="s" s="4">
        <v>4923</v>
      </c>
      <c r="E17" t="s" s="4">
        <v>13427</v>
      </c>
      <c r="F17" t="s" s="4">
        <v>94</v>
      </c>
      <c r="G17" t="s" s="4">
        <v>6352</v>
      </c>
    </row>
    <row r="18" ht="45.0" customHeight="true">
      <c r="A18" t="s" s="4">
        <v>218</v>
      </c>
      <c r="B18" t="s" s="4">
        <v>13441</v>
      </c>
      <c r="C18" t="s" s="4">
        <v>13426</v>
      </c>
      <c r="D18" t="s" s="4">
        <v>4923</v>
      </c>
      <c r="E18" t="s" s="4">
        <v>4923</v>
      </c>
      <c r="F18" t="s" s="4">
        <v>94</v>
      </c>
      <c r="G18" t="s" s="4">
        <v>6352</v>
      </c>
    </row>
    <row r="19" ht="45.0" customHeight="true">
      <c r="A19" t="s" s="4">
        <v>226</v>
      </c>
      <c r="B19" t="s" s="4">
        <v>13442</v>
      </c>
      <c r="C19" t="s" s="4">
        <v>13426</v>
      </c>
      <c r="D19" t="s" s="4">
        <v>4923</v>
      </c>
      <c r="E19" t="s" s="4">
        <v>13427</v>
      </c>
      <c r="F19" t="s" s="4">
        <v>94</v>
      </c>
      <c r="G19" t="s" s="4">
        <v>6352</v>
      </c>
    </row>
    <row r="20" ht="45.0" customHeight="true">
      <c r="A20" t="s" s="4">
        <v>234</v>
      </c>
      <c r="B20" t="s" s="4">
        <v>13443</v>
      </c>
      <c r="C20" t="s" s="4">
        <v>13426</v>
      </c>
      <c r="D20" t="s" s="4">
        <v>4923</v>
      </c>
      <c r="E20" t="s" s="4">
        <v>4923</v>
      </c>
      <c r="F20" t="s" s="4">
        <v>94</v>
      </c>
      <c r="G20" t="s" s="4">
        <v>6352</v>
      </c>
    </row>
    <row r="21" ht="45.0" customHeight="true">
      <c r="A21" t="s" s="4">
        <v>240</v>
      </c>
      <c r="B21" t="s" s="4">
        <v>13444</v>
      </c>
      <c r="C21" t="s" s="4">
        <v>13426</v>
      </c>
      <c r="D21" t="s" s="4">
        <v>4923</v>
      </c>
      <c r="E21" t="s" s="4">
        <v>13427</v>
      </c>
      <c r="F21" t="s" s="4">
        <v>94</v>
      </c>
      <c r="G21" t="s" s="4">
        <v>6352</v>
      </c>
    </row>
    <row r="22" ht="45.0" customHeight="true">
      <c r="A22" t="s" s="4">
        <v>248</v>
      </c>
      <c r="B22" t="s" s="4">
        <v>13445</v>
      </c>
      <c r="C22" t="s" s="4">
        <v>13426</v>
      </c>
      <c r="D22" t="s" s="4">
        <v>4923</v>
      </c>
      <c r="E22" t="s" s="4">
        <v>13427</v>
      </c>
      <c r="F22" t="s" s="4">
        <v>94</v>
      </c>
      <c r="G22" t="s" s="4">
        <v>6352</v>
      </c>
    </row>
    <row r="23" ht="45.0" customHeight="true">
      <c r="A23" t="s" s="4">
        <v>254</v>
      </c>
      <c r="B23" t="s" s="4">
        <v>13446</v>
      </c>
      <c r="C23" t="s" s="4">
        <v>13426</v>
      </c>
      <c r="D23" t="s" s="4">
        <v>4923</v>
      </c>
      <c r="E23" t="s" s="4">
        <v>13427</v>
      </c>
      <c r="F23" t="s" s="4">
        <v>94</v>
      </c>
      <c r="G23" t="s" s="4">
        <v>6352</v>
      </c>
    </row>
    <row r="24" ht="45.0" customHeight="true">
      <c r="A24" t="s" s="4">
        <v>260</v>
      </c>
      <c r="B24" t="s" s="4">
        <v>13447</v>
      </c>
      <c r="C24" t="s" s="4">
        <v>13426</v>
      </c>
      <c r="D24" t="s" s="4">
        <v>4923</v>
      </c>
      <c r="E24" t="s" s="4">
        <v>13427</v>
      </c>
      <c r="F24" t="s" s="4">
        <v>94</v>
      </c>
      <c r="G24" t="s" s="4">
        <v>6352</v>
      </c>
    </row>
    <row r="25" ht="45.0" customHeight="true">
      <c r="A25" t="s" s="4">
        <v>266</v>
      </c>
      <c r="B25" t="s" s="4">
        <v>13448</v>
      </c>
      <c r="C25" t="s" s="4">
        <v>13426</v>
      </c>
      <c r="D25" t="s" s="4">
        <v>4923</v>
      </c>
      <c r="E25" t="s" s="4">
        <v>13427</v>
      </c>
      <c r="F25" t="s" s="4">
        <v>94</v>
      </c>
      <c r="G25" t="s" s="4">
        <v>6352</v>
      </c>
    </row>
    <row r="26" ht="45.0" customHeight="true">
      <c r="A26" t="s" s="4">
        <v>275</v>
      </c>
      <c r="B26" t="s" s="4">
        <v>13449</v>
      </c>
      <c r="C26" t="s" s="4">
        <v>13426</v>
      </c>
      <c r="D26" t="s" s="4">
        <v>4923</v>
      </c>
      <c r="E26" t="s" s="4">
        <v>13427</v>
      </c>
      <c r="F26" t="s" s="4">
        <v>94</v>
      </c>
      <c r="G26" t="s" s="4">
        <v>6352</v>
      </c>
    </row>
    <row r="27" ht="45.0" customHeight="true">
      <c r="A27" t="s" s="4">
        <v>283</v>
      </c>
      <c r="B27" t="s" s="4">
        <v>13450</v>
      </c>
      <c r="C27" t="s" s="4">
        <v>13426</v>
      </c>
      <c r="D27" t="s" s="4">
        <v>4923</v>
      </c>
      <c r="E27" t="s" s="4">
        <v>13427</v>
      </c>
      <c r="F27" t="s" s="4">
        <v>94</v>
      </c>
      <c r="G27" t="s" s="4">
        <v>6352</v>
      </c>
    </row>
    <row r="28" ht="45.0" customHeight="true">
      <c r="A28" t="s" s="4">
        <v>292</v>
      </c>
      <c r="B28" t="s" s="4">
        <v>13451</v>
      </c>
      <c r="C28" t="s" s="4">
        <v>13426</v>
      </c>
      <c r="D28" t="s" s="4">
        <v>4923</v>
      </c>
      <c r="E28" t="s" s="4">
        <v>13427</v>
      </c>
      <c r="F28" t="s" s="4">
        <v>94</v>
      </c>
      <c r="G28" t="s" s="4">
        <v>6352</v>
      </c>
    </row>
    <row r="29" ht="45.0" customHeight="true">
      <c r="A29" t="s" s="4">
        <v>301</v>
      </c>
      <c r="B29" t="s" s="4">
        <v>13452</v>
      </c>
      <c r="C29" t="s" s="4">
        <v>13426</v>
      </c>
      <c r="D29" t="s" s="4">
        <v>4923</v>
      </c>
      <c r="E29" t="s" s="4">
        <v>13427</v>
      </c>
      <c r="F29" t="s" s="4">
        <v>94</v>
      </c>
      <c r="G29" t="s" s="4">
        <v>6352</v>
      </c>
    </row>
    <row r="30" ht="45.0" customHeight="true">
      <c r="A30" t="s" s="4">
        <v>310</v>
      </c>
      <c r="B30" t="s" s="4">
        <v>13453</v>
      </c>
      <c r="C30" t="s" s="4">
        <v>13426</v>
      </c>
      <c r="D30" t="s" s="4">
        <v>4923</v>
      </c>
      <c r="E30" t="s" s="4">
        <v>13427</v>
      </c>
      <c r="F30" t="s" s="4">
        <v>94</v>
      </c>
      <c r="G30" t="s" s="4">
        <v>6352</v>
      </c>
    </row>
    <row r="31" ht="45.0" customHeight="true">
      <c r="A31" t="s" s="4">
        <v>315</v>
      </c>
      <c r="B31" t="s" s="4">
        <v>13454</v>
      </c>
      <c r="C31" t="s" s="4">
        <v>13426</v>
      </c>
      <c r="D31" t="s" s="4">
        <v>4923</v>
      </c>
      <c r="E31" t="s" s="4">
        <v>13427</v>
      </c>
      <c r="F31" t="s" s="4">
        <v>94</v>
      </c>
      <c r="G31" t="s" s="4">
        <v>6352</v>
      </c>
    </row>
    <row r="32" ht="45.0" customHeight="true">
      <c r="A32" t="s" s="4">
        <v>321</v>
      </c>
      <c r="B32" t="s" s="4">
        <v>13455</v>
      </c>
      <c r="C32" t="s" s="4">
        <v>13426</v>
      </c>
      <c r="D32" t="s" s="4">
        <v>4923</v>
      </c>
      <c r="E32" t="s" s="4">
        <v>13427</v>
      </c>
      <c r="F32" t="s" s="4">
        <v>94</v>
      </c>
      <c r="G32" t="s" s="4">
        <v>6352</v>
      </c>
    </row>
    <row r="33" ht="45.0" customHeight="true">
      <c r="A33" t="s" s="4">
        <v>327</v>
      </c>
      <c r="B33" t="s" s="4">
        <v>13456</v>
      </c>
      <c r="C33" t="s" s="4">
        <v>13426</v>
      </c>
      <c r="D33" t="s" s="4">
        <v>4923</v>
      </c>
      <c r="E33" t="s" s="4">
        <v>13427</v>
      </c>
      <c r="F33" t="s" s="4">
        <v>94</v>
      </c>
      <c r="G33" t="s" s="4">
        <v>6352</v>
      </c>
    </row>
    <row r="34" ht="45.0" customHeight="true">
      <c r="A34" t="s" s="4">
        <v>332</v>
      </c>
      <c r="B34" t="s" s="4">
        <v>13457</v>
      </c>
      <c r="C34" t="s" s="4">
        <v>13426</v>
      </c>
      <c r="D34" t="s" s="4">
        <v>4923</v>
      </c>
      <c r="E34" t="s" s="4">
        <v>13427</v>
      </c>
      <c r="F34" t="s" s="4">
        <v>94</v>
      </c>
      <c r="G34" t="s" s="4">
        <v>6352</v>
      </c>
    </row>
    <row r="35" ht="45.0" customHeight="true">
      <c r="A35" t="s" s="4">
        <v>338</v>
      </c>
      <c r="B35" t="s" s="4">
        <v>13458</v>
      </c>
      <c r="C35" t="s" s="4">
        <v>13426</v>
      </c>
      <c r="D35" t="s" s="4">
        <v>4923</v>
      </c>
      <c r="E35" t="s" s="4">
        <v>13427</v>
      </c>
      <c r="F35" t="s" s="4">
        <v>94</v>
      </c>
      <c r="G35" t="s" s="4">
        <v>6352</v>
      </c>
    </row>
    <row r="36" ht="45.0" customHeight="true">
      <c r="A36" t="s" s="4">
        <v>348</v>
      </c>
      <c r="B36" t="s" s="4">
        <v>13459</v>
      </c>
      <c r="C36" t="s" s="4">
        <v>13426</v>
      </c>
      <c r="D36" t="s" s="4">
        <v>4923</v>
      </c>
      <c r="E36" t="s" s="4">
        <v>4923</v>
      </c>
      <c r="F36" t="s" s="4">
        <v>94</v>
      </c>
      <c r="G36" t="s" s="4">
        <v>6352</v>
      </c>
    </row>
    <row r="37" ht="45.0" customHeight="true">
      <c r="A37" t="s" s="4">
        <v>355</v>
      </c>
      <c r="B37" t="s" s="4">
        <v>13460</v>
      </c>
      <c r="C37" t="s" s="4">
        <v>13426</v>
      </c>
      <c r="D37" t="s" s="4">
        <v>4923</v>
      </c>
      <c r="E37" t="s" s="4">
        <v>13427</v>
      </c>
      <c r="F37" t="s" s="4">
        <v>94</v>
      </c>
      <c r="G37" t="s" s="4">
        <v>6352</v>
      </c>
    </row>
    <row r="38" ht="45.0" customHeight="true">
      <c r="A38" t="s" s="4">
        <v>362</v>
      </c>
      <c r="B38" t="s" s="4">
        <v>13461</v>
      </c>
      <c r="C38" t="s" s="4">
        <v>13426</v>
      </c>
      <c r="D38" t="s" s="4">
        <v>4923</v>
      </c>
      <c r="E38" t="s" s="4">
        <v>13427</v>
      </c>
      <c r="F38" t="s" s="4">
        <v>94</v>
      </c>
      <c r="G38" t="s" s="4">
        <v>6352</v>
      </c>
    </row>
    <row r="39" ht="45.0" customHeight="true">
      <c r="A39" t="s" s="4">
        <v>369</v>
      </c>
      <c r="B39" t="s" s="4">
        <v>13462</v>
      </c>
      <c r="C39" t="s" s="4">
        <v>13426</v>
      </c>
      <c r="D39" t="s" s="4">
        <v>4923</v>
      </c>
      <c r="E39" t="s" s="4">
        <v>13427</v>
      </c>
      <c r="F39" t="s" s="4">
        <v>94</v>
      </c>
      <c r="G39" t="s" s="4">
        <v>6352</v>
      </c>
    </row>
    <row r="40" ht="45.0" customHeight="true">
      <c r="A40" t="s" s="4">
        <v>377</v>
      </c>
      <c r="B40" t="s" s="4">
        <v>13463</v>
      </c>
      <c r="C40" t="s" s="4">
        <v>13426</v>
      </c>
      <c r="D40" t="s" s="4">
        <v>4923</v>
      </c>
      <c r="E40" t="s" s="4">
        <v>13427</v>
      </c>
      <c r="F40" t="s" s="4">
        <v>94</v>
      </c>
      <c r="G40" t="s" s="4">
        <v>6352</v>
      </c>
    </row>
    <row r="41" ht="45.0" customHeight="true">
      <c r="A41" t="s" s="4">
        <v>385</v>
      </c>
      <c r="B41" t="s" s="4">
        <v>13464</v>
      </c>
      <c r="C41" t="s" s="4">
        <v>13426</v>
      </c>
      <c r="D41" t="s" s="4">
        <v>4923</v>
      </c>
      <c r="E41" t="s" s="4">
        <v>13427</v>
      </c>
      <c r="F41" t="s" s="4">
        <v>94</v>
      </c>
      <c r="G41" t="s" s="4">
        <v>6352</v>
      </c>
    </row>
    <row r="42" ht="45.0" customHeight="true">
      <c r="A42" t="s" s="4">
        <v>391</v>
      </c>
      <c r="B42" t="s" s="4">
        <v>13465</v>
      </c>
      <c r="C42" t="s" s="4">
        <v>13426</v>
      </c>
      <c r="D42" t="s" s="4">
        <v>4923</v>
      </c>
      <c r="E42" t="s" s="4">
        <v>13427</v>
      </c>
      <c r="F42" t="s" s="4">
        <v>94</v>
      </c>
      <c r="G42" t="s" s="4">
        <v>6352</v>
      </c>
    </row>
    <row r="43" ht="45.0" customHeight="true">
      <c r="A43" t="s" s="4">
        <v>400</v>
      </c>
      <c r="B43" t="s" s="4">
        <v>13466</v>
      </c>
      <c r="C43" t="s" s="4">
        <v>13426</v>
      </c>
      <c r="D43" t="s" s="4">
        <v>4923</v>
      </c>
      <c r="E43" t="s" s="4">
        <v>13427</v>
      </c>
      <c r="F43" t="s" s="4">
        <v>94</v>
      </c>
      <c r="G43" t="s" s="4">
        <v>6352</v>
      </c>
    </row>
    <row r="44" ht="45.0" customHeight="true">
      <c r="A44" t="s" s="4">
        <v>406</v>
      </c>
      <c r="B44" t="s" s="4">
        <v>13467</v>
      </c>
      <c r="C44" t="s" s="4">
        <v>13426</v>
      </c>
      <c r="D44" t="s" s="4">
        <v>4923</v>
      </c>
      <c r="E44" t="s" s="4">
        <v>13427</v>
      </c>
      <c r="F44" t="s" s="4">
        <v>94</v>
      </c>
      <c r="G44" t="s" s="4">
        <v>6352</v>
      </c>
    </row>
    <row r="45" ht="45.0" customHeight="true">
      <c r="A45" t="s" s="4">
        <v>412</v>
      </c>
      <c r="B45" t="s" s="4">
        <v>13468</v>
      </c>
      <c r="C45" t="s" s="4">
        <v>13426</v>
      </c>
      <c r="D45" t="s" s="4">
        <v>4923</v>
      </c>
      <c r="E45" t="s" s="4">
        <v>13427</v>
      </c>
      <c r="F45" t="s" s="4">
        <v>94</v>
      </c>
      <c r="G45" t="s" s="4">
        <v>6352</v>
      </c>
    </row>
    <row r="46" ht="45.0" customHeight="true">
      <c r="A46" t="s" s="4">
        <v>420</v>
      </c>
      <c r="B46" t="s" s="4">
        <v>13469</v>
      </c>
      <c r="C46" t="s" s="4">
        <v>13426</v>
      </c>
      <c r="D46" t="s" s="4">
        <v>4923</v>
      </c>
      <c r="E46" t="s" s="4">
        <v>13427</v>
      </c>
      <c r="F46" t="s" s="4">
        <v>94</v>
      </c>
      <c r="G46" t="s" s="4">
        <v>6352</v>
      </c>
    </row>
    <row r="47" ht="45.0" customHeight="true">
      <c r="A47" t="s" s="4">
        <v>427</v>
      </c>
      <c r="B47" t="s" s="4">
        <v>13470</v>
      </c>
      <c r="C47" t="s" s="4">
        <v>13426</v>
      </c>
      <c r="D47" t="s" s="4">
        <v>4923</v>
      </c>
      <c r="E47" t="s" s="4">
        <v>13427</v>
      </c>
      <c r="F47" t="s" s="4">
        <v>94</v>
      </c>
      <c r="G47" t="s" s="4">
        <v>6352</v>
      </c>
    </row>
    <row r="48" ht="45.0" customHeight="true">
      <c r="A48" t="s" s="4">
        <v>432</v>
      </c>
      <c r="B48" t="s" s="4">
        <v>13471</v>
      </c>
      <c r="C48" t="s" s="4">
        <v>13426</v>
      </c>
      <c r="D48" t="s" s="4">
        <v>4923</v>
      </c>
      <c r="E48" t="s" s="4">
        <v>13427</v>
      </c>
      <c r="F48" t="s" s="4">
        <v>94</v>
      </c>
      <c r="G48" t="s" s="4">
        <v>6352</v>
      </c>
    </row>
    <row r="49" ht="45.0" customHeight="true">
      <c r="A49" t="s" s="4">
        <v>437</v>
      </c>
      <c r="B49" t="s" s="4">
        <v>13472</v>
      </c>
      <c r="C49" t="s" s="4">
        <v>13426</v>
      </c>
      <c r="D49" t="s" s="4">
        <v>4923</v>
      </c>
      <c r="E49" t="s" s="4">
        <v>13427</v>
      </c>
      <c r="F49" t="s" s="4">
        <v>94</v>
      </c>
      <c r="G49" t="s" s="4">
        <v>6352</v>
      </c>
    </row>
    <row r="50" ht="45.0" customHeight="true">
      <c r="A50" t="s" s="4">
        <v>443</v>
      </c>
      <c r="B50" t="s" s="4">
        <v>13473</v>
      </c>
      <c r="C50" t="s" s="4">
        <v>13426</v>
      </c>
      <c r="D50" t="s" s="4">
        <v>4923</v>
      </c>
      <c r="E50" t="s" s="4">
        <v>13427</v>
      </c>
      <c r="F50" t="s" s="4">
        <v>94</v>
      </c>
      <c r="G50" t="s" s="4">
        <v>6352</v>
      </c>
    </row>
    <row r="51" ht="45.0" customHeight="true">
      <c r="A51" t="s" s="4">
        <v>449</v>
      </c>
      <c r="B51" t="s" s="4">
        <v>13474</v>
      </c>
      <c r="C51" t="s" s="4">
        <v>13426</v>
      </c>
      <c r="D51" t="s" s="4">
        <v>4923</v>
      </c>
      <c r="E51" t="s" s="4">
        <v>13427</v>
      </c>
      <c r="F51" t="s" s="4">
        <v>94</v>
      </c>
      <c r="G51" t="s" s="4">
        <v>6352</v>
      </c>
    </row>
    <row r="52" ht="45.0" customHeight="true">
      <c r="A52" t="s" s="4">
        <v>456</v>
      </c>
      <c r="B52" t="s" s="4">
        <v>13475</v>
      </c>
      <c r="C52" t="s" s="4">
        <v>13426</v>
      </c>
      <c r="D52" t="s" s="4">
        <v>4923</v>
      </c>
      <c r="E52" t="s" s="4">
        <v>13427</v>
      </c>
      <c r="F52" t="s" s="4">
        <v>94</v>
      </c>
      <c r="G52" t="s" s="4">
        <v>6352</v>
      </c>
    </row>
    <row r="53" ht="45.0" customHeight="true">
      <c r="A53" t="s" s="4">
        <v>466</v>
      </c>
      <c r="B53" t="s" s="4">
        <v>13476</v>
      </c>
      <c r="C53" t="s" s="4">
        <v>13426</v>
      </c>
      <c r="D53" t="s" s="4">
        <v>4923</v>
      </c>
      <c r="E53" t="s" s="4">
        <v>4923</v>
      </c>
      <c r="F53" t="s" s="4">
        <v>94</v>
      </c>
      <c r="G53" t="s" s="4">
        <v>6352</v>
      </c>
    </row>
    <row r="54" ht="45.0" customHeight="true">
      <c r="A54" t="s" s="4">
        <v>474</v>
      </c>
      <c r="B54" t="s" s="4">
        <v>13477</v>
      </c>
      <c r="C54" t="s" s="4">
        <v>13426</v>
      </c>
      <c r="D54" t="s" s="4">
        <v>4923</v>
      </c>
      <c r="E54" t="s" s="4">
        <v>13427</v>
      </c>
      <c r="F54" t="s" s="4">
        <v>94</v>
      </c>
      <c r="G54" t="s" s="4">
        <v>6352</v>
      </c>
    </row>
    <row r="55" ht="45.0" customHeight="true">
      <c r="A55" t="s" s="4">
        <v>482</v>
      </c>
      <c r="B55" t="s" s="4">
        <v>13478</v>
      </c>
      <c r="C55" t="s" s="4">
        <v>13426</v>
      </c>
      <c r="D55" t="s" s="4">
        <v>4923</v>
      </c>
      <c r="E55" t="s" s="4">
        <v>13427</v>
      </c>
      <c r="F55" t="s" s="4">
        <v>94</v>
      </c>
      <c r="G55" t="s" s="4">
        <v>6352</v>
      </c>
    </row>
    <row r="56" ht="45.0" customHeight="true">
      <c r="A56" t="s" s="4">
        <v>488</v>
      </c>
      <c r="B56" t="s" s="4">
        <v>13479</v>
      </c>
      <c r="C56" t="s" s="4">
        <v>13426</v>
      </c>
      <c r="D56" t="s" s="4">
        <v>4923</v>
      </c>
      <c r="E56" t="s" s="4">
        <v>13427</v>
      </c>
      <c r="F56" t="s" s="4">
        <v>94</v>
      </c>
      <c r="G56" t="s" s="4">
        <v>6352</v>
      </c>
    </row>
    <row r="57" ht="45.0" customHeight="true">
      <c r="A57" t="s" s="4">
        <v>494</v>
      </c>
      <c r="B57" t="s" s="4">
        <v>13480</v>
      </c>
      <c r="C57" t="s" s="4">
        <v>13426</v>
      </c>
      <c r="D57" t="s" s="4">
        <v>4923</v>
      </c>
      <c r="E57" t="s" s="4">
        <v>13427</v>
      </c>
      <c r="F57" t="s" s="4">
        <v>94</v>
      </c>
      <c r="G57" t="s" s="4">
        <v>6352</v>
      </c>
    </row>
    <row r="58" ht="45.0" customHeight="true">
      <c r="A58" t="s" s="4">
        <v>502</v>
      </c>
      <c r="B58" t="s" s="4">
        <v>13481</v>
      </c>
      <c r="C58" t="s" s="4">
        <v>13426</v>
      </c>
      <c r="D58" t="s" s="4">
        <v>4923</v>
      </c>
      <c r="E58" t="s" s="4">
        <v>13427</v>
      </c>
      <c r="F58" t="s" s="4">
        <v>94</v>
      </c>
      <c r="G58" t="s" s="4">
        <v>6352</v>
      </c>
    </row>
    <row r="59" ht="45.0" customHeight="true">
      <c r="A59" t="s" s="4">
        <v>507</v>
      </c>
      <c r="B59" t="s" s="4">
        <v>13482</v>
      </c>
      <c r="C59" t="s" s="4">
        <v>13426</v>
      </c>
      <c r="D59" t="s" s="4">
        <v>4923</v>
      </c>
      <c r="E59" t="s" s="4">
        <v>13427</v>
      </c>
      <c r="F59" t="s" s="4">
        <v>94</v>
      </c>
      <c r="G59" t="s" s="4">
        <v>6352</v>
      </c>
    </row>
    <row r="60" ht="45.0" customHeight="true">
      <c r="A60" t="s" s="4">
        <v>511</v>
      </c>
      <c r="B60" t="s" s="4">
        <v>13483</v>
      </c>
      <c r="C60" t="s" s="4">
        <v>13426</v>
      </c>
      <c r="D60" t="s" s="4">
        <v>4923</v>
      </c>
      <c r="E60" t="s" s="4">
        <v>13427</v>
      </c>
      <c r="F60" t="s" s="4">
        <v>94</v>
      </c>
      <c r="G60" t="s" s="4">
        <v>6352</v>
      </c>
    </row>
    <row r="61" ht="45.0" customHeight="true">
      <c r="A61" t="s" s="4">
        <v>516</v>
      </c>
      <c r="B61" t="s" s="4">
        <v>13484</v>
      </c>
      <c r="C61" t="s" s="4">
        <v>13426</v>
      </c>
      <c r="D61" t="s" s="4">
        <v>4923</v>
      </c>
      <c r="E61" t="s" s="4">
        <v>13427</v>
      </c>
      <c r="F61" t="s" s="4">
        <v>94</v>
      </c>
      <c r="G61" t="s" s="4">
        <v>6352</v>
      </c>
    </row>
    <row r="62" ht="45.0" customHeight="true">
      <c r="A62" t="s" s="4">
        <v>522</v>
      </c>
      <c r="B62" t="s" s="4">
        <v>13485</v>
      </c>
      <c r="C62" t="s" s="4">
        <v>13426</v>
      </c>
      <c r="D62" t="s" s="4">
        <v>4923</v>
      </c>
      <c r="E62" t="s" s="4">
        <v>13427</v>
      </c>
      <c r="F62" t="s" s="4">
        <v>94</v>
      </c>
      <c r="G62" t="s" s="4">
        <v>6352</v>
      </c>
    </row>
    <row r="63" ht="45.0" customHeight="true">
      <c r="A63" t="s" s="4">
        <v>526</v>
      </c>
      <c r="B63" t="s" s="4">
        <v>13486</v>
      </c>
      <c r="C63" t="s" s="4">
        <v>13426</v>
      </c>
      <c r="D63" t="s" s="4">
        <v>4923</v>
      </c>
      <c r="E63" t="s" s="4">
        <v>13427</v>
      </c>
      <c r="F63" t="s" s="4">
        <v>94</v>
      </c>
      <c r="G63" t="s" s="4">
        <v>6352</v>
      </c>
    </row>
    <row r="64" ht="45.0" customHeight="true">
      <c r="A64" t="s" s="4">
        <v>532</v>
      </c>
      <c r="B64" t="s" s="4">
        <v>13487</v>
      </c>
      <c r="C64" t="s" s="4">
        <v>13426</v>
      </c>
      <c r="D64" t="s" s="4">
        <v>4923</v>
      </c>
      <c r="E64" t="s" s="4">
        <v>13427</v>
      </c>
      <c r="F64" t="s" s="4">
        <v>94</v>
      </c>
      <c r="G64" t="s" s="4">
        <v>6352</v>
      </c>
    </row>
    <row r="65" ht="45.0" customHeight="true">
      <c r="A65" t="s" s="4">
        <v>537</v>
      </c>
      <c r="B65" t="s" s="4">
        <v>13488</v>
      </c>
      <c r="C65" t="s" s="4">
        <v>13426</v>
      </c>
      <c r="D65" t="s" s="4">
        <v>4923</v>
      </c>
      <c r="E65" t="s" s="4">
        <v>13427</v>
      </c>
      <c r="F65" t="s" s="4">
        <v>94</v>
      </c>
      <c r="G65" t="s" s="4">
        <v>6352</v>
      </c>
    </row>
    <row r="66" ht="45.0" customHeight="true">
      <c r="A66" t="s" s="4">
        <v>543</v>
      </c>
      <c r="B66" t="s" s="4">
        <v>13489</v>
      </c>
      <c r="C66" t="s" s="4">
        <v>13426</v>
      </c>
      <c r="D66" t="s" s="4">
        <v>4923</v>
      </c>
      <c r="E66" t="s" s="4">
        <v>13427</v>
      </c>
      <c r="F66" t="s" s="4">
        <v>94</v>
      </c>
      <c r="G66" t="s" s="4">
        <v>6352</v>
      </c>
    </row>
    <row r="67" ht="45.0" customHeight="true">
      <c r="A67" t="s" s="4">
        <v>550</v>
      </c>
      <c r="B67" t="s" s="4">
        <v>13490</v>
      </c>
      <c r="C67" t="s" s="4">
        <v>13426</v>
      </c>
      <c r="D67" t="s" s="4">
        <v>4923</v>
      </c>
      <c r="E67" t="s" s="4">
        <v>13427</v>
      </c>
      <c r="F67" t="s" s="4">
        <v>94</v>
      </c>
      <c r="G67" t="s" s="4">
        <v>6352</v>
      </c>
    </row>
    <row r="68" ht="45.0" customHeight="true">
      <c r="A68" t="s" s="4">
        <v>555</v>
      </c>
      <c r="B68" t="s" s="4">
        <v>13491</v>
      </c>
      <c r="C68" t="s" s="4">
        <v>13426</v>
      </c>
      <c r="D68" t="s" s="4">
        <v>4923</v>
      </c>
      <c r="E68" t="s" s="4">
        <v>13427</v>
      </c>
      <c r="F68" t="s" s="4">
        <v>94</v>
      </c>
      <c r="G68" t="s" s="4">
        <v>6352</v>
      </c>
    </row>
    <row r="69" ht="45.0" customHeight="true">
      <c r="A69" t="s" s="4">
        <v>562</v>
      </c>
      <c r="B69" t="s" s="4">
        <v>13492</v>
      </c>
      <c r="C69" t="s" s="4">
        <v>13426</v>
      </c>
      <c r="D69" t="s" s="4">
        <v>4923</v>
      </c>
      <c r="E69" t="s" s="4">
        <v>4923</v>
      </c>
      <c r="F69" t="s" s="4">
        <v>94</v>
      </c>
      <c r="G69" t="s" s="4">
        <v>6352</v>
      </c>
    </row>
    <row r="70" ht="45.0" customHeight="true">
      <c r="A70" t="s" s="4">
        <v>569</v>
      </c>
      <c r="B70" t="s" s="4">
        <v>13493</v>
      </c>
      <c r="C70" t="s" s="4">
        <v>13426</v>
      </c>
      <c r="D70" t="s" s="4">
        <v>4923</v>
      </c>
      <c r="E70" t="s" s="4">
        <v>13427</v>
      </c>
      <c r="F70" t="s" s="4">
        <v>94</v>
      </c>
      <c r="G70" t="s" s="4">
        <v>6352</v>
      </c>
    </row>
    <row r="71" ht="45.0" customHeight="true">
      <c r="A71" t="s" s="4">
        <v>578</v>
      </c>
      <c r="B71" t="s" s="4">
        <v>13494</v>
      </c>
      <c r="C71" t="s" s="4">
        <v>13426</v>
      </c>
      <c r="D71" t="s" s="4">
        <v>4923</v>
      </c>
      <c r="E71" t="s" s="4">
        <v>13427</v>
      </c>
      <c r="F71" t="s" s="4">
        <v>94</v>
      </c>
      <c r="G71" t="s" s="4">
        <v>6352</v>
      </c>
    </row>
    <row r="72" ht="45.0" customHeight="true">
      <c r="A72" t="s" s="4">
        <v>584</v>
      </c>
      <c r="B72" t="s" s="4">
        <v>13495</v>
      </c>
      <c r="C72" t="s" s="4">
        <v>13426</v>
      </c>
      <c r="D72" t="s" s="4">
        <v>4923</v>
      </c>
      <c r="E72" t="s" s="4">
        <v>13427</v>
      </c>
      <c r="F72" t="s" s="4">
        <v>94</v>
      </c>
      <c r="G72" t="s" s="4">
        <v>6352</v>
      </c>
    </row>
    <row r="73" ht="45.0" customHeight="true">
      <c r="A73" t="s" s="4">
        <v>588</v>
      </c>
      <c r="B73" t="s" s="4">
        <v>13496</v>
      </c>
      <c r="C73" t="s" s="4">
        <v>13426</v>
      </c>
      <c r="D73" t="s" s="4">
        <v>4923</v>
      </c>
      <c r="E73" t="s" s="4">
        <v>13427</v>
      </c>
      <c r="F73" t="s" s="4">
        <v>94</v>
      </c>
      <c r="G73" t="s" s="4">
        <v>6352</v>
      </c>
    </row>
    <row r="74" ht="45.0" customHeight="true">
      <c r="A74" t="s" s="4">
        <v>594</v>
      </c>
      <c r="B74" t="s" s="4">
        <v>13497</v>
      </c>
      <c r="C74" t="s" s="4">
        <v>13426</v>
      </c>
      <c r="D74" t="s" s="4">
        <v>4923</v>
      </c>
      <c r="E74" t="s" s="4">
        <v>13427</v>
      </c>
      <c r="F74" t="s" s="4">
        <v>94</v>
      </c>
      <c r="G74" t="s" s="4">
        <v>6352</v>
      </c>
    </row>
    <row r="75" ht="45.0" customHeight="true">
      <c r="A75" t="s" s="4">
        <v>600</v>
      </c>
      <c r="B75" t="s" s="4">
        <v>13498</v>
      </c>
      <c r="C75" t="s" s="4">
        <v>13426</v>
      </c>
      <c r="D75" t="s" s="4">
        <v>4923</v>
      </c>
      <c r="E75" t="s" s="4">
        <v>13427</v>
      </c>
      <c r="F75" t="s" s="4">
        <v>94</v>
      </c>
      <c r="G75" t="s" s="4">
        <v>6352</v>
      </c>
    </row>
    <row r="76" ht="45.0" customHeight="true">
      <c r="A76" t="s" s="4">
        <v>605</v>
      </c>
      <c r="B76" t="s" s="4">
        <v>13499</v>
      </c>
      <c r="C76" t="s" s="4">
        <v>13426</v>
      </c>
      <c r="D76" t="s" s="4">
        <v>4923</v>
      </c>
      <c r="E76" t="s" s="4">
        <v>13427</v>
      </c>
      <c r="F76" t="s" s="4">
        <v>94</v>
      </c>
      <c r="G76" t="s" s="4">
        <v>6352</v>
      </c>
    </row>
    <row r="77" ht="45.0" customHeight="true">
      <c r="A77" t="s" s="4">
        <v>613</v>
      </c>
      <c r="B77" t="s" s="4">
        <v>13500</v>
      </c>
      <c r="C77" t="s" s="4">
        <v>13426</v>
      </c>
      <c r="D77" t="s" s="4">
        <v>4923</v>
      </c>
      <c r="E77" t="s" s="4">
        <v>13427</v>
      </c>
      <c r="F77" t="s" s="4">
        <v>94</v>
      </c>
      <c r="G77" t="s" s="4">
        <v>6352</v>
      </c>
    </row>
    <row r="78" ht="45.0" customHeight="true">
      <c r="A78" t="s" s="4">
        <v>623</v>
      </c>
      <c r="B78" t="s" s="4">
        <v>13501</v>
      </c>
      <c r="C78" t="s" s="4">
        <v>13426</v>
      </c>
      <c r="D78" t="s" s="4">
        <v>4923</v>
      </c>
      <c r="E78" t="s" s="4">
        <v>4923</v>
      </c>
      <c r="F78" t="s" s="4">
        <v>94</v>
      </c>
      <c r="G78" t="s" s="4">
        <v>6352</v>
      </c>
    </row>
    <row r="79" ht="45.0" customHeight="true">
      <c r="A79" t="s" s="4">
        <v>632</v>
      </c>
      <c r="B79" t="s" s="4">
        <v>13502</v>
      </c>
      <c r="C79" t="s" s="4">
        <v>13426</v>
      </c>
      <c r="D79" t="s" s="4">
        <v>4923</v>
      </c>
      <c r="E79" t="s" s="4">
        <v>13427</v>
      </c>
      <c r="F79" t="s" s="4">
        <v>94</v>
      </c>
      <c r="G79" t="s" s="4">
        <v>6352</v>
      </c>
    </row>
    <row r="80" ht="45.0" customHeight="true">
      <c r="A80" t="s" s="4">
        <v>637</v>
      </c>
      <c r="B80" t="s" s="4">
        <v>13503</v>
      </c>
      <c r="C80" t="s" s="4">
        <v>13426</v>
      </c>
      <c r="D80" t="s" s="4">
        <v>4923</v>
      </c>
      <c r="E80" t="s" s="4">
        <v>13427</v>
      </c>
      <c r="F80" t="s" s="4">
        <v>94</v>
      </c>
      <c r="G80" t="s" s="4">
        <v>6352</v>
      </c>
    </row>
    <row r="81" ht="45.0" customHeight="true">
      <c r="A81" t="s" s="4">
        <v>644</v>
      </c>
      <c r="B81" t="s" s="4">
        <v>13504</v>
      </c>
      <c r="C81" t="s" s="4">
        <v>13426</v>
      </c>
      <c r="D81" t="s" s="4">
        <v>4923</v>
      </c>
      <c r="E81" t="s" s="4">
        <v>13427</v>
      </c>
      <c r="F81" t="s" s="4">
        <v>94</v>
      </c>
      <c r="G81" t="s" s="4">
        <v>6352</v>
      </c>
    </row>
    <row r="82" ht="45.0" customHeight="true">
      <c r="A82" t="s" s="4">
        <v>649</v>
      </c>
      <c r="B82" t="s" s="4">
        <v>13505</v>
      </c>
      <c r="C82" t="s" s="4">
        <v>13426</v>
      </c>
      <c r="D82" t="s" s="4">
        <v>4923</v>
      </c>
      <c r="E82" t="s" s="4">
        <v>13427</v>
      </c>
      <c r="F82" t="s" s="4">
        <v>94</v>
      </c>
      <c r="G82" t="s" s="4">
        <v>6352</v>
      </c>
    </row>
    <row r="83" ht="45.0" customHeight="true">
      <c r="A83" t="s" s="4">
        <v>655</v>
      </c>
      <c r="B83" t="s" s="4">
        <v>13506</v>
      </c>
      <c r="C83" t="s" s="4">
        <v>13426</v>
      </c>
      <c r="D83" t="s" s="4">
        <v>4923</v>
      </c>
      <c r="E83" t="s" s="4">
        <v>13427</v>
      </c>
      <c r="F83" t="s" s="4">
        <v>94</v>
      </c>
      <c r="G83" t="s" s="4">
        <v>6352</v>
      </c>
    </row>
    <row r="84" ht="45.0" customHeight="true">
      <c r="A84" t="s" s="4">
        <v>659</v>
      </c>
      <c r="B84" t="s" s="4">
        <v>13507</v>
      </c>
      <c r="C84" t="s" s="4">
        <v>13426</v>
      </c>
      <c r="D84" t="s" s="4">
        <v>4923</v>
      </c>
      <c r="E84" t="s" s="4">
        <v>13427</v>
      </c>
      <c r="F84" t="s" s="4">
        <v>94</v>
      </c>
      <c r="G84" t="s" s="4">
        <v>6352</v>
      </c>
    </row>
    <row r="85" ht="45.0" customHeight="true">
      <c r="A85" t="s" s="4">
        <v>664</v>
      </c>
      <c r="B85" t="s" s="4">
        <v>13508</v>
      </c>
      <c r="C85" t="s" s="4">
        <v>13426</v>
      </c>
      <c r="D85" t="s" s="4">
        <v>4923</v>
      </c>
      <c r="E85" t="s" s="4">
        <v>13427</v>
      </c>
      <c r="F85" t="s" s="4">
        <v>94</v>
      </c>
      <c r="G85" t="s" s="4">
        <v>6352</v>
      </c>
    </row>
    <row r="86" ht="45.0" customHeight="true">
      <c r="A86" t="s" s="4">
        <v>668</v>
      </c>
      <c r="B86" t="s" s="4">
        <v>13509</v>
      </c>
      <c r="C86" t="s" s="4">
        <v>13426</v>
      </c>
      <c r="D86" t="s" s="4">
        <v>4923</v>
      </c>
      <c r="E86" t="s" s="4">
        <v>13427</v>
      </c>
      <c r="F86" t="s" s="4">
        <v>94</v>
      </c>
      <c r="G86" t="s" s="4">
        <v>6352</v>
      </c>
    </row>
    <row r="87" ht="45.0" customHeight="true">
      <c r="A87" t="s" s="4">
        <v>675</v>
      </c>
      <c r="B87" t="s" s="4">
        <v>13510</v>
      </c>
      <c r="C87" t="s" s="4">
        <v>13426</v>
      </c>
      <c r="D87" t="s" s="4">
        <v>4923</v>
      </c>
      <c r="E87" t="s" s="4">
        <v>13427</v>
      </c>
      <c r="F87" t="s" s="4">
        <v>94</v>
      </c>
      <c r="G87" t="s" s="4">
        <v>6352</v>
      </c>
    </row>
    <row r="88" ht="45.0" customHeight="true">
      <c r="A88" t="s" s="4">
        <v>680</v>
      </c>
      <c r="B88" t="s" s="4">
        <v>13511</v>
      </c>
      <c r="C88" t="s" s="4">
        <v>13426</v>
      </c>
      <c r="D88" t="s" s="4">
        <v>4923</v>
      </c>
      <c r="E88" t="s" s="4">
        <v>13427</v>
      </c>
      <c r="F88" t="s" s="4">
        <v>94</v>
      </c>
      <c r="G88" t="s" s="4">
        <v>6352</v>
      </c>
    </row>
    <row r="89" ht="45.0" customHeight="true">
      <c r="A89" t="s" s="4">
        <v>685</v>
      </c>
      <c r="B89" t="s" s="4">
        <v>13512</v>
      </c>
      <c r="C89" t="s" s="4">
        <v>13426</v>
      </c>
      <c r="D89" t="s" s="4">
        <v>4923</v>
      </c>
      <c r="E89" t="s" s="4">
        <v>13427</v>
      </c>
      <c r="F89" t="s" s="4">
        <v>94</v>
      </c>
      <c r="G89" t="s" s="4">
        <v>6352</v>
      </c>
    </row>
    <row r="90" ht="45.0" customHeight="true">
      <c r="A90" t="s" s="4">
        <v>689</v>
      </c>
      <c r="B90" t="s" s="4">
        <v>13513</v>
      </c>
      <c r="C90" t="s" s="4">
        <v>13426</v>
      </c>
      <c r="D90" t="s" s="4">
        <v>4923</v>
      </c>
      <c r="E90" t="s" s="4">
        <v>13427</v>
      </c>
      <c r="F90" t="s" s="4">
        <v>94</v>
      </c>
      <c r="G90" t="s" s="4">
        <v>6352</v>
      </c>
    </row>
    <row r="91" ht="45.0" customHeight="true">
      <c r="A91" t="s" s="4">
        <v>695</v>
      </c>
      <c r="B91" t="s" s="4">
        <v>13514</v>
      </c>
      <c r="C91" t="s" s="4">
        <v>13426</v>
      </c>
      <c r="D91" t="s" s="4">
        <v>4923</v>
      </c>
      <c r="E91" t="s" s="4">
        <v>13427</v>
      </c>
      <c r="F91" t="s" s="4">
        <v>94</v>
      </c>
      <c r="G91" t="s" s="4">
        <v>6352</v>
      </c>
    </row>
    <row r="92" ht="45.0" customHeight="true">
      <c r="A92" t="s" s="4">
        <v>702</v>
      </c>
      <c r="B92" t="s" s="4">
        <v>13515</v>
      </c>
      <c r="C92" t="s" s="4">
        <v>13426</v>
      </c>
      <c r="D92" t="s" s="4">
        <v>4923</v>
      </c>
      <c r="E92" t="s" s="4">
        <v>13427</v>
      </c>
      <c r="F92" t="s" s="4">
        <v>94</v>
      </c>
      <c r="G92" t="s" s="4">
        <v>6352</v>
      </c>
    </row>
    <row r="93" ht="45.0" customHeight="true">
      <c r="A93" t="s" s="4">
        <v>707</v>
      </c>
      <c r="B93" t="s" s="4">
        <v>13516</v>
      </c>
      <c r="C93" t="s" s="4">
        <v>13426</v>
      </c>
      <c r="D93" t="s" s="4">
        <v>4923</v>
      </c>
      <c r="E93" t="s" s="4">
        <v>13427</v>
      </c>
      <c r="F93" t="s" s="4">
        <v>94</v>
      </c>
      <c r="G93" t="s" s="4">
        <v>6352</v>
      </c>
    </row>
    <row r="94" ht="45.0" customHeight="true">
      <c r="A94" t="s" s="4">
        <v>713</v>
      </c>
      <c r="B94" t="s" s="4">
        <v>13517</v>
      </c>
      <c r="C94" t="s" s="4">
        <v>13426</v>
      </c>
      <c r="D94" t="s" s="4">
        <v>4923</v>
      </c>
      <c r="E94" t="s" s="4">
        <v>13427</v>
      </c>
      <c r="F94" t="s" s="4">
        <v>94</v>
      </c>
      <c r="G94" t="s" s="4">
        <v>6352</v>
      </c>
    </row>
    <row r="95" ht="45.0" customHeight="true">
      <c r="A95" t="s" s="4">
        <v>719</v>
      </c>
      <c r="B95" t="s" s="4">
        <v>13518</v>
      </c>
      <c r="C95" t="s" s="4">
        <v>13426</v>
      </c>
      <c r="D95" t="s" s="4">
        <v>4923</v>
      </c>
      <c r="E95" t="s" s="4">
        <v>13427</v>
      </c>
      <c r="F95" t="s" s="4">
        <v>94</v>
      </c>
      <c r="G95" t="s" s="4">
        <v>6352</v>
      </c>
    </row>
    <row r="96" ht="45.0" customHeight="true">
      <c r="A96" t="s" s="4">
        <v>725</v>
      </c>
      <c r="B96" t="s" s="4">
        <v>13519</v>
      </c>
      <c r="C96" t="s" s="4">
        <v>13426</v>
      </c>
      <c r="D96" t="s" s="4">
        <v>4923</v>
      </c>
      <c r="E96" t="s" s="4">
        <v>13427</v>
      </c>
      <c r="F96" t="s" s="4">
        <v>94</v>
      </c>
      <c r="G96" t="s" s="4">
        <v>6352</v>
      </c>
    </row>
    <row r="97" ht="45.0" customHeight="true">
      <c r="A97" t="s" s="4">
        <v>729</v>
      </c>
      <c r="B97" t="s" s="4">
        <v>13520</v>
      </c>
      <c r="C97" t="s" s="4">
        <v>13426</v>
      </c>
      <c r="D97" t="s" s="4">
        <v>4923</v>
      </c>
      <c r="E97" t="s" s="4">
        <v>13427</v>
      </c>
      <c r="F97" t="s" s="4">
        <v>94</v>
      </c>
      <c r="G97" t="s" s="4">
        <v>6352</v>
      </c>
    </row>
    <row r="98" ht="45.0" customHeight="true">
      <c r="A98" t="s" s="4">
        <v>733</v>
      </c>
      <c r="B98" t="s" s="4">
        <v>13521</v>
      </c>
      <c r="C98" t="s" s="4">
        <v>13426</v>
      </c>
      <c r="D98" t="s" s="4">
        <v>4923</v>
      </c>
      <c r="E98" t="s" s="4">
        <v>13427</v>
      </c>
      <c r="F98" t="s" s="4">
        <v>94</v>
      </c>
      <c r="G98" t="s" s="4">
        <v>6352</v>
      </c>
    </row>
    <row r="99" ht="45.0" customHeight="true">
      <c r="A99" t="s" s="4">
        <v>740</v>
      </c>
      <c r="B99" t="s" s="4">
        <v>13522</v>
      </c>
      <c r="C99" t="s" s="4">
        <v>13426</v>
      </c>
      <c r="D99" t="s" s="4">
        <v>4923</v>
      </c>
      <c r="E99" t="s" s="4">
        <v>13427</v>
      </c>
      <c r="F99" t="s" s="4">
        <v>94</v>
      </c>
      <c r="G99" t="s" s="4">
        <v>6352</v>
      </c>
    </row>
    <row r="100" ht="45.0" customHeight="true">
      <c r="A100" t="s" s="4">
        <v>745</v>
      </c>
      <c r="B100" t="s" s="4">
        <v>13523</v>
      </c>
      <c r="C100" t="s" s="4">
        <v>13426</v>
      </c>
      <c r="D100" t="s" s="4">
        <v>4923</v>
      </c>
      <c r="E100" t="s" s="4">
        <v>13427</v>
      </c>
      <c r="F100" t="s" s="4">
        <v>94</v>
      </c>
      <c r="G100" t="s" s="4">
        <v>6352</v>
      </c>
    </row>
    <row r="101" ht="45.0" customHeight="true">
      <c r="A101" t="s" s="4">
        <v>752</v>
      </c>
      <c r="B101" t="s" s="4">
        <v>13524</v>
      </c>
      <c r="C101" t="s" s="4">
        <v>13426</v>
      </c>
      <c r="D101" t="s" s="4">
        <v>4923</v>
      </c>
      <c r="E101" t="s" s="4">
        <v>13427</v>
      </c>
      <c r="F101" t="s" s="4">
        <v>94</v>
      </c>
      <c r="G101" t="s" s="4">
        <v>6352</v>
      </c>
    </row>
    <row r="102" ht="45.0" customHeight="true">
      <c r="A102" t="s" s="4">
        <v>758</v>
      </c>
      <c r="B102" t="s" s="4">
        <v>13525</v>
      </c>
      <c r="C102" t="s" s="4">
        <v>13426</v>
      </c>
      <c r="D102" t="s" s="4">
        <v>4923</v>
      </c>
      <c r="E102" t="s" s="4">
        <v>13427</v>
      </c>
      <c r="F102" t="s" s="4">
        <v>94</v>
      </c>
      <c r="G102" t="s" s="4">
        <v>6352</v>
      </c>
    </row>
    <row r="103" ht="45.0" customHeight="true">
      <c r="A103" t="s" s="4">
        <v>764</v>
      </c>
      <c r="B103" t="s" s="4">
        <v>13526</v>
      </c>
      <c r="C103" t="s" s="4">
        <v>13426</v>
      </c>
      <c r="D103" t="s" s="4">
        <v>4923</v>
      </c>
      <c r="E103" t="s" s="4">
        <v>13427</v>
      </c>
      <c r="F103" t="s" s="4">
        <v>94</v>
      </c>
      <c r="G103" t="s" s="4">
        <v>6352</v>
      </c>
    </row>
    <row r="104" ht="45.0" customHeight="true">
      <c r="A104" t="s" s="4">
        <v>771</v>
      </c>
      <c r="B104" t="s" s="4">
        <v>13527</v>
      </c>
      <c r="C104" t="s" s="4">
        <v>13426</v>
      </c>
      <c r="D104" t="s" s="4">
        <v>4923</v>
      </c>
      <c r="E104" t="s" s="4">
        <v>13427</v>
      </c>
      <c r="F104" t="s" s="4">
        <v>94</v>
      </c>
      <c r="G104" t="s" s="4">
        <v>6352</v>
      </c>
    </row>
    <row r="105" ht="45.0" customHeight="true">
      <c r="A105" t="s" s="4">
        <v>776</v>
      </c>
      <c r="B105" t="s" s="4">
        <v>13528</v>
      </c>
      <c r="C105" t="s" s="4">
        <v>13426</v>
      </c>
      <c r="D105" t="s" s="4">
        <v>4923</v>
      </c>
      <c r="E105" t="s" s="4">
        <v>13427</v>
      </c>
      <c r="F105" t="s" s="4">
        <v>94</v>
      </c>
      <c r="G105" t="s" s="4">
        <v>6352</v>
      </c>
    </row>
    <row r="106" ht="45.0" customHeight="true">
      <c r="A106" t="s" s="4">
        <v>782</v>
      </c>
      <c r="B106" t="s" s="4">
        <v>13529</v>
      </c>
      <c r="C106" t="s" s="4">
        <v>13426</v>
      </c>
      <c r="D106" t="s" s="4">
        <v>4923</v>
      </c>
      <c r="E106" t="s" s="4">
        <v>13427</v>
      </c>
      <c r="F106" t="s" s="4">
        <v>94</v>
      </c>
      <c r="G106" t="s" s="4">
        <v>6352</v>
      </c>
    </row>
    <row r="107" ht="45.0" customHeight="true">
      <c r="A107" t="s" s="4">
        <v>791</v>
      </c>
      <c r="B107" t="s" s="4">
        <v>13530</v>
      </c>
      <c r="C107" t="s" s="4">
        <v>13426</v>
      </c>
      <c r="D107" t="s" s="4">
        <v>4923</v>
      </c>
      <c r="E107" t="s" s="4">
        <v>13427</v>
      </c>
      <c r="F107" t="s" s="4">
        <v>94</v>
      </c>
      <c r="G107" t="s" s="4">
        <v>6352</v>
      </c>
    </row>
    <row r="108" ht="45.0" customHeight="true">
      <c r="A108" t="s" s="4">
        <v>796</v>
      </c>
      <c r="B108" t="s" s="4">
        <v>13531</v>
      </c>
      <c r="C108" t="s" s="4">
        <v>13426</v>
      </c>
      <c r="D108" t="s" s="4">
        <v>4923</v>
      </c>
      <c r="E108" t="s" s="4">
        <v>13427</v>
      </c>
      <c r="F108" t="s" s="4">
        <v>94</v>
      </c>
      <c r="G108" t="s" s="4">
        <v>6352</v>
      </c>
    </row>
    <row r="109" ht="45.0" customHeight="true">
      <c r="A109" t="s" s="4">
        <v>804</v>
      </c>
      <c r="B109" t="s" s="4">
        <v>13532</v>
      </c>
      <c r="C109" t="s" s="4">
        <v>13426</v>
      </c>
      <c r="D109" t="s" s="4">
        <v>4923</v>
      </c>
      <c r="E109" t="s" s="4">
        <v>13427</v>
      </c>
      <c r="F109" t="s" s="4">
        <v>94</v>
      </c>
      <c r="G109" t="s" s="4">
        <v>6352</v>
      </c>
    </row>
    <row r="110" ht="45.0" customHeight="true">
      <c r="A110" t="s" s="4">
        <v>813</v>
      </c>
      <c r="B110" t="s" s="4">
        <v>13533</v>
      </c>
      <c r="C110" t="s" s="4">
        <v>13426</v>
      </c>
      <c r="D110" t="s" s="4">
        <v>4923</v>
      </c>
      <c r="E110" t="s" s="4">
        <v>13427</v>
      </c>
      <c r="F110" t="s" s="4">
        <v>94</v>
      </c>
      <c r="G110" t="s" s="4">
        <v>6352</v>
      </c>
    </row>
    <row r="111" ht="45.0" customHeight="true">
      <c r="A111" t="s" s="4">
        <v>822</v>
      </c>
      <c r="B111" t="s" s="4">
        <v>13534</v>
      </c>
      <c r="C111" t="s" s="4">
        <v>13426</v>
      </c>
      <c r="D111" t="s" s="4">
        <v>4923</v>
      </c>
      <c r="E111" t="s" s="4">
        <v>13427</v>
      </c>
      <c r="F111" t="s" s="4">
        <v>94</v>
      </c>
      <c r="G111" t="s" s="4">
        <v>6352</v>
      </c>
    </row>
    <row r="112" ht="45.0" customHeight="true">
      <c r="A112" t="s" s="4">
        <v>831</v>
      </c>
      <c r="B112" t="s" s="4">
        <v>13535</v>
      </c>
      <c r="C112" t="s" s="4">
        <v>13426</v>
      </c>
      <c r="D112" t="s" s="4">
        <v>4923</v>
      </c>
      <c r="E112" t="s" s="4">
        <v>13427</v>
      </c>
      <c r="F112" t="s" s="4">
        <v>94</v>
      </c>
      <c r="G112" t="s" s="4">
        <v>6352</v>
      </c>
    </row>
    <row r="113" ht="45.0" customHeight="true">
      <c r="A113" t="s" s="4">
        <v>836</v>
      </c>
      <c r="B113" t="s" s="4">
        <v>13536</v>
      </c>
      <c r="C113" t="s" s="4">
        <v>13426</v>
      </c>
      <c r="D113" t="s" s="4">
        <v>4923</v>
      </c>
      <c r="E113" t="s" s="4">
        <v>13427</v>
      </c>
      <c r="F113" t="s" s="4">
        <v>94</v>
      </c>
      <c r="G113" t="s" s="4">
        <v>6352</v>
      </c>
    </row>
    <row r="114" ht="45.0" customHeight="true">
      <c r="A114" t="s" s="4">
        <v>844</v>
      </c>
      <c r="B114" t="s" s="4">
        <v>13537</v>
      </c>
      <c r="C114" t="s" s="4">
        <v>13426</v>
      </c>
      <c r="D114" t="s" s="4">
        <v>4923</v>
      </c>
      <c r="E114" t="s" s="4">
        <v>13427</v>
      </c>
      <c r="F114" t="s" s="4">
        <v>94</v>
      </c>
      <c r="G114" t="s" s="4">
        <v>6352</v>
      </c>
    </row>
    <row r="115" ht="45.0" customHeight="true">
      <c r="A115" t="s" s="4">
        <v>850</v>
      </c>
      <c r="B115" t="s" s="4">
        <v>13538</v>
      </c>
      <c r="C115" t="s" s="4">
        <v>13426</v>
      </c>
      <c r="D115" t="s" s="4">
        <v>4923</v>
      </c>
      <c r="E115" t="s" s="4">
        <v>13427</v>
      </c>
      <c r="F115" t="s" s="4">
        <v>94</v>
      </c>
      <c r="G115" t="s" s="4">
        <v>6352</v>
      </c>
    </row>
    <row r="116" ht="45.0" customHeight="true">
      <c r="A116" t="s" s="4">
        <v>855</v>
      </c>
      <c r="B116" t="s" s="4">
        <v>13539</v>
      </c>
      <c r="C116" t="s" s="4">
        <v>13426</v>
      </c>
      <c r="D116" t="s" s="4">
        <v>4923</v>
      </c>
      <c r="E116" t="s" s="4">
        <v>13427</v>
      </c>
      <c r="F116" t="s" s="4">
        <v>94</v>
      </c>
      <c r="G116" t="s" s="4">
        <v>6352</v>
      </c>
    </row>
    <row r="117" ht="45.0" customHeight="true">
      <c r="A117" t="s" s="4">
        <v>862</v>
      </c>
      <c r="B117" t="s" s="4">
        <v>13540</v>
      </c>
      <c r="C117" t="s" s="4">
        <v>13426</v>
      </c>
      <c r="D117" t="s" s="4">
        <v>4923</v>
      </c>
      <c r="E117" t="s" s="4">
        <v>13427</v>
      </c>
      <c r="F117" t="s" s="4">
        <v>94</v>
      </c>
      <c r="G117" t="s" s="4">
        <v>6352</v>
      </c>
    </row>
    <row r="118" ht="45.0" customHeight="true">
      <c r="A118" t="s" s="4">
        <v>868</v>
      </c>
      <c r="B118" t="s" s="4">
        <v>13541</v>
      </c>
      <c r="C118" t="s" s="4">
        <v>13426</v>
      </c>
      <c r="D118" t="s" s="4">
        <v>4923</v>
      </c>
      <c r="E118" t="s" s="4">
        <v>13427</v>
      </c>
      <c r="F118" t="s" s="4">
        <v>94</v>
      </c>
      <c r="G118" t="s" s="4">
        <v>6352</v>
      </c>
    </row>
    <row r="119" ht="45.0" customHeight="true">
      <c r="A119" t="s" s="4">
        <v>875</v>
      </c>
      <c r="B119" t="s" s="4">
        <v>13542</v>
      </c>
      <c r="C119" t="s" s="4">
        <v>13426</v>
      </c>
      <c r="D119" t="s" s="4">
        <v>4923</v>
      </c>
      <c r="E119" t="s" s="4">
        <v>13427</v>
      </c>
      <c r="F119" t="s" s="4">
        <v>94</v>
      </c>
      <c r="G119" t="s" s="4">
        <v>6352</v>
      </c>
    </row>
    <row r="120" ht="45.0" customHeight="true">
      <c r="A120" t="s" s="4">
        <v>879</v>
      </c>
      <c r="B120" t="s" s="4">
        <v>13543</v>
      </c>
      <c r="C120" t="s" s="4">
        <v>13426</v>
      </c>
      <c r="D120" t="s" s="4">
        <v>4923</v>
      </c>
      <c r="E120" t="s" s="4">
        <v>13427</v>
      </c>
      <c r="F120" t="s" s="4">
        <v>94</v>
      </c>
      <c r="G120" t="s" s="4">
        <v>6352</v>
      </c>
    </row>
    <row r="121" ht="45.0" customHeight="true">
      <c r="A121" t="s" s="4">
        <v>883</v>
      </c>
      <c r="B121" t="s" s="4">
        <v>13544</v>
      </c>
      <c r="C121" t="s" s="4">
        <v>13426</v>
      </c>
      <c r="D121" t="s" s="4">
        <v>4923</v>
      </c>
      <c r="E121" t="s" s="4">
        <v>13427</v>
      </c>
      <c r="F121" t="s" s="4">
        <v>94</v>
      </c>
      <c r="G121" t="s" s="4">
        <v>6352</v>
      </c>
    </row>
    <row r="122" ht="45.0" customHeight="true">
      <c r="A122" t="s" s="4">
        <v>889</v>
      </c>
      <c r="B122" t="s" s="4">
        <v>13545</v>
      </c>
      <c r="C122" t="s" s="4">
        <v>13426</v>
      </c>
      <c r="D122" t="s" s="4">
        <v>4923</v>
      </c>
      <c r="E122" t="s" s="4">
        <v>13427</v>
      </c>
      <c r="F122" t="s" s="4">
        <v>94</v>
      </c>
      <c r="G122" t="s" s="4">
        <v>6352</v>
      </c>
    </row>
    <row r="123" ht="45.0" customHeight="true">
      <c r="A123" t="s" s="4">
        <v>894</v>
      </c>
      <c r="B123" t="s" s="4">
        <v>13546</v>
      </c>
      <c r="C123" t="s" s="4">
        <v>13426</v>
      </c>
      <c r="D123" t="s" s="4">
        <v>4923</v>
      </c>
      <c r="E123" t="s" s="4">
        <v>13427</v>
      </c>
      <c r="F123" t="s" s="4">
        <v>94</v>
      </c>
      <c r="G123" t="s" s="4">
        <v>6352</v>
      </c>
    </row>
    <row r="124" ht="45.0" customHeight="true">
      <c r="A124" t="s" s="4">
        <v>900</v>
      </c>
      <c r="B124" t="s" s="4">
        <v>13547</v>
      </c>
      <c r="C124" t="s" s="4">
        <v>13426</v>
      </c>
      <c r="D124" t="s" s="4">
        <v>4923</v>
      </c>
      <c r="E124" t="s" s="4">
        <v>13427</v>
      </c>
      <c r="F124" t="s" s="4">
        <v>94</v>
      </c>
      <c r="G124" t="s" s="4">
        <v>6352</v>
      </c>
    </row>
    <row r="125" ht="45.0" customHeight="true">
      <c r="A125" t="s" s="4">
        <v>905</v>
      </c>
      <c r="B125" t="s" s="4">
        <v>13548</v>
      </c>
      <c r="C125" t="s" s="4">
        <v>13426</v>
      </c>
      <c r="D125" t="s" s="4">
        <v>4923</v>
      </c>
      <c r="E125" t="s" s="4">
        <v>13427</v>
      </c>
      <c r="F125" t="s" s="4">
        <v>94</v>
      </c>
      <c r="G125" t="s" s="4">
        <v>6352</v>
      </c>
    </row>
    <row r="126" ht="45.0" customHeight="true">
      <c r="A126" t="s" s="4">
        <v>912</v>
      </c>
      <c r="B126" t="s" s="4">
        <v>13549</v>
      </c>
      <c r="C126" t="s" s="4">
        <v>13426</v>
      </c>
      <c r="D126" t="s" s="4">
        <v>4923</v>
      </c>
      <c r="E126" t="s" s="4">
        <v>13427</v>
      </c>
      <c r="F126" t="s" s="4">
        <v>94</v>
      </c>
      <c r="G126" t="s" s="4">
        <v>6352</v>
      </c>
    </row>
    <row r="127" ht="45.0" customHeight="true">
      <c r="A127" t="s" s="4">
        <v>919</v>
      </c>
      <c r="B127" t="s" s="4">
        <v>13550</v>
      </c>
      <c r="C127" t="s" s="4">
        <v>13426</v>
      </c>
      <c r="D127" t="s" s="4">
        <v>4923</v>
      </c>
      <c r="E127" t="s" s="4">
        <v>13427</v>
      </c>
      <c r="F127" t="s" s="4">
        <v>94</v>
      </c>
      <c r="G127" t="s" s="4">
        <v>6352</v>
      </c>
    </row>
    <row r="128" ht="45.0" customHeight="true">
      <c r="A128" t="s" s="4">
        <v>925</v>
      </c>
      <c r="B128" t="s" s="4">
        <v>13551</v>
      </c>
      <c r="C128" t="s" s="4">
        <v>13426</v>
      </c>
      <c r="D128" t="s" s="4">
        <v>4923</v>
      </c>
      <c r="E128" t="s" s="4">
        <v>13427</v>
      </c>
      <c r="F128" t="s" s="4">
        <v>94</v>
      </c>
      <c r="G128" t="s" s="4">
        <v>6352</v>
      </c>
    </row>
    <row r="129" ht="45.0" customHeight="true">
      <c r="A129" t="s" s="4">
        <v>930</v>
      </c>
      <c r="B129" t="s" s="4">
        <v>13552</v>
      </c>
      <c r="C129" t="s" s="4">
        <v>13426</v>
      </c>
      <c r="D129" t="s" s="4">
        <v>4923</v>
      </c>
      <c r="E129" t="s" s="4">
        <v>13427</v>
      </c>
      <c r="F129" t="s" s="4">
        <v>94</v>
      </c>
      <c r="G129" t="s" s="4">
        <v>6352</v>
      </c>
    </row>
    <row r="130" ht="45.0" customHeight="true">
      <c r="A130" t="s" s="4">
        <v>938</v>
      </c>
      <c r="B130" t="s" s="4">
        <v>13553</v>
      </c>
      <c r="C130" t="s" s="4">
        <v>13426</v>
      </c>
      <c r="D130" t="s" s="4">
        <v>4923</v>
      </c>
      <c r="E130" t="s" s="4">
        <v>4923</v>
      </c>
      <c r="F130" t="s" s="4">
        <v>94</v>
      </c>
      <c r="G130" t="s" s="4">
        <v>6352</v>
      </c>
    </row>
    <row r="131" ht="45.0" customHeight="true">
      <c r="A131" t="s" s="4">
        <v>945</v>
      </c>
      <c r="B131" t="s" s="4">
        <v>13554</v>
      </c>
      <c r="C131" t="s" s="4">
        <v>13426</v>
      </c>
      <c r="D131" t="s" s="4">
        <v>4923</v>
      </c>
      <c r="E131" t="s" s="4">
        <v>4923</v>
      </c>
      <c r="F131" t="s" s="4">
        <v>94</v>
      </c>
      <c r="G131" t="s" s="4">
        <v>6352</v>
      </c>
    </row>
    <row r="132" ht="45.0" customHeight="true">
      <c r="A132" t="s" s="4">
        <v>951</v>
      </c>
      <c r="B132" t="s" s="4">
        <v>13555</v>
      </c>
      <c r="C132" t="s" s="4">
        <v>13426</v>
      </c>
      <c r="D132" t="s" s="4">
        <v>4923</v>
      </c>
      <c r="E132" t="s" s="4">
        <v>13427</v>
      </c>
      <c r="F132" t="s" s="4">
        <v>94</v>
      </c>
      <c r="G132" t="s" s="4">
        <v>6352</v>
      </c>
    </row>
    <row r="133" ht="45.0" customHeight="true">
      <c r="A133" t="s" s="4">
        <v>957</v>
      </c>
      <c r="B133" t="s" s="4">
        <v>13556</v>
      </c>
      <c r="C133" t="s" s="4">
        <v>13426</v>
      </c>
      <c r="D133" t="s" s="4">
        <v>4923</v>
      </c>
      <c r="E133" t="s" s="4">
        <v>13427</v>
      </c>
      <c r="F133" t="s" s="4">
        <v>94</v>
      </c>
      <c r="G133" t="s" s="4">
        <v>6352</v>
      </c>
    </row>
    <row r="134" ht="45.0" customHeight="true">
      <c r="A134" t="s" s="4">
        <v>965</v>
      </c>
      <c r="B134" t="s" s="4">
        <v>13557</v>
      </c>
      <c r="C134" t="s" s="4">
        <v>13426</v>
      </c>
      <c r="D134" t="s" s="4">
        <v>4923</v>
      </c>
      <c r="E134" t="s" s="4">
        <v>13427</v>
      </c>
      <c r="F134" t="s" s="4">
        <v>94</v>
      </c>
      <c r="G134" t="s" s="4">
        <v>6352</v>
      </c>
    </row>
    <row r="135" ht="45.0" customHeight="true">
      <c r="A135" t="s" s="4">
        <v>970</v>
      </c>
      <c r="B135" t="s" s="4">
        <v>13558</v>
      </c>
      <c r="C135" t="s" s="4">
        <v>13426</v>
      </c>
      <c r="D135" t="s" s="4">
        <v>4923</v>
      </c>
      <c r="E135" t="s" s="4">
        <v>13427</v>
      </c>
      <c r="F135" t="s" s="4">
        <v>94</v>
      </c>
      <c r="G135" t="s" s="4">
        <v>6352</v>
      </c>
    </row>
    <row r="136" ht="45.0" customHeight="true">
      <c r="A136" t="s" s="4">
        <v>979</v>
      </c>
      <c r="B136" t="s" s="4">
        <v>13559</v>
      </c>
      <c r="C136" t="s" s="4">
        <v>13426</v>
      </c>
      <c r="D136" t="s" s="4">
        <v>4923</v>
      </c>
      <c r="E136" t="s" s="4">
        <v>13427</v>
      </c>
      <c r="F136" t="s" s="4">
        <v>94</v>
      </c>
      <c r="G136" t="s" s="4">
        <v>6352</v>
      </c>
    </row>
    <row r="137" ht="45.0" customHeight="true">
      <c r="A137" t="s" s="4">
        <v>986</v>
      </c>
      <c r="B137" t="s" s="4">
        <v>13560</v>
      </c>
      <c r="C137" t="s" s="4">
        <v>13426</v>
      </c>
      <c r="D137" t="s" s="4">
        <v>4923</v>
      </c>
      <c r="E137" t="s" s="4">
        <v>13427</v>
      </c>
      <c r="F137" t="s" s="4">
        <v>94</v>
      </c>
      <c r="G137" t="s" s="4">
        <v>6352</v>
      </c>
    </row>
    <row r="138" ht="45.0" customHeight="true">
      <c r="A138" t="s" s="4">
        <v>994</v>
      </c>
      <c r="B138" t="s" s="4">
        <v>13561</v>
      </c>
      <c r="C138" t="s" s="4">
        <v>13426</v>
      </c>
      <c r="D138" t="s" s="4">
        <v>4923</v>
      </c>
      <c r="E138" t="s" s="4">
        <v>13427</v>
      </c>
      <c r="F138" t="s" s="4">
        <v>94</v>
      </c>
      <c r="G138" t="s" s="4">
        <v>6352</v>
      </c>
    </row>
    <row r="139" ht="45.0" customHeight="true">
      <c r="A139" t="s" s="4">
        <v>1001</v>
      </c>
      <c r="B139" t="s" s="4">
        <v>13562</v>
      </c>
      <c r="C139" t="s" s="4">
        <v>13426</v>
      </c>
      <c r="D139" t="s" s="4">
        <v>4923</v>
      </c>
      <c r="E139" t="s" s="4">
        <v>13427</v>
      </c>
      <c r="F139" t="s" s="4">
        <v>94</v>
      </c>
      <c r="G139" t="s" s="4">
        <v>6352</v>
      </c>
    </row>
    <row r="140" ht="45.0" customHeight="true">
      <c r="A140" t="s" s="4">
        <v>1006</v>
      </c>
      <c r="B140" t="s" s="4">
        <v>13563</v>
      </c>
      <c r="C140" t="s" s="4">
        <v>13426</v>
      </c>
      <c r="D140" t="s" s="4">
        <v>4923</v>
      </c>
      <c r="E140" t="s" s="4">
        <v>13427</v>
      </c>
      <c r="F140" t="s" s="4">
        <v>94</v>
      </c>
      <c r="G140" t="s" s="4">
        <v>6352</v>
      </c>
    </row>
    <row r="141" ht="45.0" customHeight="true">
      <c r="A141" t="s" s="4">
        <v>1010</v>
      </c>
      <c r="B141" t="s" s="4">
        <v>13564</v>
      </c>
      <c r="C141" t="s" s="4">
        <v>13426</v>
      </c>
      <c r="D141" t="s" s="4">
        <v>4923</v>
      </c>
      <c r="E141" t="s" s="4">
        <v>13427</v>
      </c>
      <c r="F141" t="s" s="4">
        <v>94</v>
      </c>
      <c r="G141" t="s" s="4">
        <v>6352</v>
      </c>
    </row>
    <row r="142" ht="45.0" customHeight="true">
      <c r="A142" t="s" s="4">
        <v>1016</v>
      </c>
      <c r="B142" t="s" s="4">
        <v>13565</v>
      </c>
      <c r="C142" t="s" s="4">
        <v>13426</v>
      </c>
      <c r="D142" t="s" s="4">
        <v>4923</v>
      </c>
      <c r="E142" t="s" s="4">
        <v>13427</v>
      </c>
      <c r="F142" t="s" s="4">
        <v>94</v>
      </c>
      <c r="G142" t="s" s="4">
        <v>6352</v>
      </c>
    </row>
    <row r="143" ht="45.0" customHeight="true">
      <c r="A143" t="s" s="4">
        <v>1026</v>
      </c>
      <c r="B143" t="s" s="4">
        <v>13566</v>
      </c>
      <c r="C143" t="s" s="4">
        <v>13426</v>
      </c>
      <c r="D143" t="s" s="4">
        <v>4923</v>
      </c>
      <c r="E143" t="s" s="4">
        <v>4923</v>
      </c>
      <c r="F143" t="s" s="4">
        <v>94</v>
      </c>
      <c r="G143" t="s" s="4">
        <v>6352</v>
      </c>
    </row>
    <row r="144" ht="45.0" customHeight="true">
      <c r="A144" t="s" s="4">
        <v>1031</v>
      </c>
      <c r="B144" t="s" s="4">
        <v>13567</v>
      </c>
      <c r="C144" t="s" s="4">
        <v>13426</v>
      </c>
      <c r="D144" t="s" s="4">
        <v>4923</v>
      </c>
      <c r="E144" t="s" s="4">
        <v>13427</v>
      </c>
      <c r="F144" t="s" s="4">
        <v>94</v>
      </c>
      <c r="G144" t="s" s="4">
        <v>6352</v>
      </c>
    </row>
    <row r="145" ht="45.0" customHeight="true">
      <c r="A145" t="s" s="4">
        <v>1039</v>
      </c>
      <c r="B145" t="s" s="4">
        <v>13568</v>
      </c>
      <c r="C145" t="s" s="4">
        <v>13426</v>
      </c>
      <c r="D145" t="s" s="4">
        <v>4923</v>
      </c>
      <c r="E145" t="s" s="4">
        <v>4923</v>
      </c>
      <c r="F145" t="s" s="4">
        <v>94</v>
      </c>
      <c r="G145" t="s" s="4">
        <v>6352</v>
      </c>
    </row>
    <row r="146" ht="45.0" customHeight="true">
      <c r="A146" t="s" s="4">
        <v>1044</v>
      </c>
      <c r="B146" t="s" s="4">
        <v>13569</v>
      </c>
      <c r="C146" t="s" s="4">
        <v>13426</v>
      </c>
      <c r="D146" t="s" s="4">
        <v>4923</v>
      </c>
      <c r="E146" t="s" s="4">
        <v>4923</v>
      </c>
      <c r="F146" t="s" s="4">
        <v>94</v>
      </c>
      <c r="G146" t="s" s="4">
        <v>6352</v>
      </c>
    </row>
    <row r="147" ht="45.0" customHeight="true">
      <c r="A147" t="s" s="4">
        <v>1051</v>
      </c>
      <c r="B147" t="s" s="4">
        <v>13570</v>
      </c>
      <c r="C147" t="s" s="4">
        <v>13426</v>
      </c>
      <c r="D147" t="s" s="4">
        <v>4923</v>
      </c>
      <c r="E147" t="s" s="4">
        <v>13427</v>
      </c>
      <c r="F147" t="s" s="4">
        <v>94</v>
      </c>
      <c r="G147" t="s" s="4">
        <v>6352</v>
      </c>
    </row>
    <row r="148" ht="45.0" customHeight="true">
      <c r="A148" t="s" s="4">
        <v>1058</v>
      </c>
      <c r="B148" t="s" s="4">
        <v>13571</v>
      </c>
      <c r="C148" t="s" s="4">
        <v>13426</v>
      </c>
      <c r="D148" t="s" s="4">
        <v>4923</v>
      </c>
      <c r="E148" t="s" s="4">
        <v>13427</v>
      </c>
      <c r="F148" t="s" s="4">
        <v>94</v>
      </c>
      <c r="G148" t="s" s="4">
        <v>6352</v>
      </c>
    </row>
    <row r="149" ht="45.0" customHeight="true">
      <c r="A149" t="s" s="4">
        <v>1062</v>
      </c>
      <c r="B149" t="s" s="4">
        <v>13572</v>
      </c>
      <c r="C149" t="s" s="4">
        <v>13426</v>
      </c>
      <c r="D149" t="s" s="4">
        <v>4923</v>
      </c>
      <c r="E149" t="s" s="4">
        <v>13427</v>
      </c>
      <c r="F149" t="s" s="4">
        <v>94</v>
      </c>
      <c r="G149" t="s" s="4">
        <v>6352</v>
      </c>
    </row>
    <row r="150" ht="45.0" customHeight="true">
      <c r="A150" t="s" s="4">
        <v>1067</v>
      </c>
      <c r="B150" t="s" s="4">
        <v>13573</v>
      </c>
      <c r="C150" t="s" s="4">
        <v>13426</v>
      </c>
      <c r="D150" t="s" s="4">
        <v>4923</v>
      </c>
      <c r="E150" t="s" s="4">
        <v>13427</v>
      </c>
      <c r="F150" t="s" s="4">
        <v>94</v>
      </c>
      <c r="G150" t="s" s="4">
        <v>6352</v>
      </c>
    </row>
    <row r="151" ht="45.0" customHeight="true">
      <c r="A151" t="s" s="4">
        <v>1072</v>
      </c>
      <c r="B151" t="s" s="4">
        <v>13574</v>
      </c>
      <c r="C151" t="s" s="4">
        <v>13426</v>
      </c>
      <c r="D151" t="s" s="4">
        <v>4923</v>
      </c>
      <c r="E151" t="s" s="4">
        <v>13427</v>
      </c>
      <c r="F151" t="s" s="4">
        <v>94</v>
      </c>
      <c r="G151" t="s" s="4">
        <v>6352</v>
      </c>
    </row>
    <row r="152" ht="45.0" customHeight="true">
      <c r="A152" t="s" s="4">
        <v>1079</v>
      </c>
      <c r="B152" t="s" s="4">
        <v>13575</v>
      </c>
      <c r="C152" t="s" s="4">
        <v>13426</v>
      </c>
      <c r="D152" t="s" s="4">
        <v>4923</v>
      </c>
      <c r="E152" t="s" s="4">
        <v>13427</v>
      </c>
      <c r="F152" t="s" s="4">
        <v>94</v>
      </c>
      <c r="G152" t="s" s="4">
        <v>6352</v>
      </c>
    </row>
    <row r="153" ht="45.0" customHeight="true">
      <c r="A153" t="s" s="4">
        <v>1083</v>
      </c>
      <c r="B153" t="s" s="4">
        <v>13576</v>
      </c>
      <c r="C153" t="s" s="4">
        <v>13426</v>
      </c>
      <c r="D153" t="s" s="4">
        <v>4923</v>
      </c>
      <c r="E153" t="s" s="4">
        <v>13427</v>
      </c>
      <c r="F153" t="s" s="4">
        <v>94</v>
      </c>
      <c r="G153" t="s" s="4">
        <v>6352</v>
      </c>
    </row>
    <row r="154" ht="45.0" customHeight="true">
      <c r="A154" t="s" s="4">
        <v>1088</v>
      </c>
      <c r="B154" t="s" s="4">
        <v>13577</v>
      </c>
      <c r="C154" t="s" s="4">
        <v>13426</v>
      </c>
      <c r="D154" t="s" s="4">
        <v>4923</v>
      </c>
      <c r="E154" t="s" s="4">
        <v>13427</v>
      </c>
      <c r="F154" t="s" s="4">
        <v>94</v>
      </c>
      <c r="G154" t="s" s="4">
        <v>6352</v>
      </c>
    </row>
    <row r="155" ht="45.0" customHeight="true">
      <c r="A155" t="s" s="4">
        <v>1093</v>
      </c>
      <c r="B155" t="s" s="4">
        <v>13578</v>
      </c>
      <c r="C155" t="s" s="4">
        <v>13426</v>
      </c>
      <c r="D155" t="s" s="4">
        <v>4923</v>
      </c>
      <c r="E155" t="s" s="4">
        <v>13427</v>
      </c>
      <c r="F155" t="s" s="4">
        <v>94</v>
      </c>
      <c r="G155" t="s" s="4">
        <v>6352</v>
      </c>
    </row>
    <row r="156" ht="45.0" customHeight="true">
      <c r="A156" t="s" s="4">
        <v>1098</v>
      </c>
      <c r="B156" t="s" s="4">
        <v>13579</v>
      </c>
      <c r="C156" t="s" s="4">
        <v>13426</v>
      </c>
      <c r="D156" t="s" s="4">
        <v>4923</v>
      </c>
      <c r="E156" t="s" s="4">
        <v>13427</v>
      </c>
      <c r="F156" t="s" s="4">
        <v>94</v>
      </c>
      <c r="G156" t="s" s="4">
        <v>6352</v>
      </c>
    </row>
    <row r="157" ht="45.0" customHeight="true">
      <c r="A157" t="s" s="4">
        <v>1104</v>
      </c>
      <c r="B157" t="s" s="4">
        <v>13580</v>
      </c>
      <c r="C157" t="s" s="4">
        <v>13426</v>
      </c>
      <c r="D157" t="s" s="4">
        <v>4923</v>
      </c>
      <c r="E157" t="s" s="4">
        <v>13427</v>
      </c>
      <c r="F157" t="s" s="4">
        <v>94</v>
      </c>
      <c r="G157" t="s" s="4">
        <v>6352</v>
      </c>
    </row>
    <row r="158" ht="45.0" customHeight="true">
      <c r="A158" t="s" s="4">
        <v>1110</v>
      </c>
      <c r="B158" t="s" s="4">
        <v>13581</v>
      </c>
      <c r="C158" t="s" s="4">
        <v>13426</v>
      </c>
      <c r="D158" t="s" s="4">
        <v>4923</v>
      </c>
      <c r="E158" t="s" s="4">
        <v>13427</v>
      </c>
      <c r="F158" t="s" s="4">
        <v>94</v>
      </c>
      <c r="G158" t="s" s="4">
        <v>6352</v>
      </c>
    </row>
    <row r="159" ht="45.0" customHeight="true">
      <c r="A159" t="s" s="4">
        <v>1116</v>
      </c>
      <c r="B159" t="s" s="4">
        <v>13582</v>
      </c>
      <c r="C159" t="s" s="4">
        <v>13426</v>
      </c>
      <c r="D159" t="s" s="4">
        <v>4923</v>
      </c>
      <c r="E159" t="s" s="4">
        <v>13427</v>
      </c>
      <c r="F159" t="s" s="4">
        <v>94</v>
      </c>
      <c r="G159" t="s" s="4">
        <v>6352</v>
      </c>
    </row>
    <row r="160" ht="45.0" customHeight="true">
      <c r="A160" t="s" s="4">
        <v>1120</v>
      </c>
      <c r="B160" t="s" s="4">
        <v>13583</v>
      </c>
      <c r="C160" t="s" s="4">
        <v>13426</v>
      </c>
      <c r="D160" t="s" s="4">
        <v>4923</v>
      </c>
      <c r="E160" t="s" s="4">
        <v>13427</v>
      </c>
      <c r="F160" t="s" s="4">
        <v>94</v>
      </c>
      <c r="G160" t="s" s="4">
        <v>6352</v>
      </c>
    </row>
    <row r="161" ht="45.0" customHeight="true">
      <c r="A161" t="s" s="4">
        <v>1125</v>
      </c>
      <c r="B161" t="s" s="4">
        <v>13584</v>
      </c>
      <c r="C161" t="s" s="4">
        <v>13426</v>
      </c>
      <c r="D161" t="s" s="4">
        <v>4923</v>
      </c>
      <c r="E161" t="s" s="4">
        <v>13427</v>
      </c>
      <c r="F161" t="s" s="4">
        <v>94</v>
      </c>
      <c r="G161" t="s" s="4">
        <v>6352</v>
      </c>
    </row>
    <row r="162" ht="45.0" customHeight="true">
      <c r="A162" t="s" s="4">
        <v>1130</v>
      </c>
      <c r="B162" t="s" s="4">
        <v>13585</v>
      </c>
      <c r="C162" t="s" s="4">
        <v>13426</v>
      </c>
      <c r="D162" t="s" s="4">
        <v>4923</v>
      </c>
      <c r="E162" t="s" s="4">
        <v>13427</v>
      </c>
      <c r="F162" t="s" s="4">
        <v>94</v>
      </c>
      <c r="G162" t="s" s="4">
        <v>6352</v>
      </c>
    </row>
    <row r="163" ht="45.0" customHeight="true">
      <c r="A163" t="s" s="4">
        <v>1135</v>
      </c>
      <c r="B163" t="s" s="4">
        <v>13586</v>
      </c>
      <c r="C163" t="s" s="4">
        <v>13426</v>
      </c>
      <c r="D163" t="s" s="4">
        <v>4923</v>
      </c>
      <c r="E163" t="s" s="4">
        <v>13427</v>
      </c>
      <c r="F163" t="s" s="4">
        <v>94</v>
      </c>
      <c r="G163" t="s" s="4">
        <v>6352</v>
      </c>
    </row>
    <row r="164" ht="45.0" customHeight="true">
      <c r="A164" t="s" s="4">
        <v>1140</v>
      </c>
      <c r="B164" t="s" s="4">
        <v>13587</v>
      </c>
      <c r="C164" t="s" s="4">
        <v>13426</v>
      </c>
      <c r="D164" t="s" s="4">
        <v>4923</v>
      </c>
      <c r="E164" t="s" s="4">
        <v>13427</v>
      </c>
      <c r="F164" t="s" s="4">
        <v>94</v>
      </c>
      <c r="G164" t="s" s="4">
        <v>6352</v>
      </c>
    </row>
    <row r="165" ht="45.0" customHeight="true">
      <c r="A165" t="s" s="4">
        <v>1145</v>
      </c>
      <c r="B165" t="s" s="4">
        <v>13588</v>
      </c>
      <c r="C165" t="s" s="4">
        <v>13426</v>
      </c>
      <c r="D165" t="s" s="4">
        <v>4923</v>
      </c>
      <c r="E165" t="s" s="4">
        <v>13427</v>
      </c>
      <c r="F165" t="s" s="4">
        <v>94</v>
      </c>
      <c r="G165" t="s" s="4">
        <v>6352</v>
      </c>
    </row>
    <row r="166" ht="45.0" customHeight="true">
      <c r="A166" t="s" s="4">
        <v>1150</v>
      </c>
      <c r="B166" t="s" s="4">
        <v>13589</v>
      </c>
      <c r="C166" t="s" s="4">
        <v>13426</v>
      </c>
      <c r="D166" t="s" s="4">
        <v>4923</v>
      </c>
      <c r="E166" t="s" s="4">
        <v>13427</v>
      </c>
      <c r="F166" t="s" s="4">
        <v>94</v>
      </c>
      <c r="G166" t="s" s="4">
        <v>6352</v>
      </c>
    </row>
    <row r="167" ht="45.0" customHeight="true">
      <c r="A167" t="s" s="4">
        <v>1157</v>
      </c>
      <c r="B167" t="s" s="4">
        <v>13590</v>
      </c>
      <c r="C167" t="s" s="4">
        <v>13426</v>
      </c>
      <c r="D167" t="s" s="4">
        <v>4923</v>
      </c>
      <c r="E167" t="s" s="4">
        <v>13427</v>
      </c>
      <c r="F167" t="s" s="4">
        <v>94</v>
      </c>
      <c r="G167" t="s" s="4">
        <v>6352</v>
      </c>
    </row>
    <row r="168" ht="45.0" customHeight="true">
      <c r="A168" t="s" s="4">
        <v>1161</v>
      </c>
      <c r="B168" t="s" s="4">
        <v>13591</v>
      </c>
      <c r="C168" t="s" s="4">
        <v>13426</v>
      </c>
      <c r="D168" t="s" s="4">
        <v>4923</v>
      </c>
      <c r="E168" t="s" s="4">
        <v>13427</v>
      </c>
      <c r="F168" t="s" s="4">
        <v>94</v>
      </c>
      <c r="G168" t="s" s="4">
        <v>6352</v>
      </c>
    </row>
    <row r="169" ht="45.0" customHeight="true">
      <c r="A169" t="s" s="4">
        <v>1167</v>
      </c>
      <c r="B169" t="s" s="4">
        <v>13592</v>
      </c>
      <c r="C169" t="s" s="4">
        <v>13426</v>
      </c>
      <c r="D169" t="s" s="4">
        <v>4923</v>
      </c>
      <c r="E169" t="s" s="4">
        <v>13427</v>
      </c>
      <c r="F169" t="s" s="4">
        <v>94</v>
      </c>
      <c r="G169" t="s" s="4">
        <v>6352</v>
      </c>
    </row>
    <row r="170" ht="45.0" customHeight="true">
      <c r="A170" t="s" s="4">
        <v>1174</v>
      </c>
      <c r="B170" t="s" s="4">
        <v>13593</v>
      </c>
      <c r="C170" t="s" s="4">
        <v>13426</v>
      </c>
      <c r="D170" t="s" s="4">
        <v>4923</v>
      </c>
      <c r="E170" t="s" s="4">
        <v>13427</v>
      </c>
      <c r="F170" t="s" s="4">
        <v>94</v>
      </c>
      <c r="G170" t="s" s="4">
        <v>6352</v>
      </c>
    </row>
    <row r="171" ht="45.0" customHeight="true">
      <c r="A171" t="s" s="4">
        <v>1180</v>
      </c>
      <c r="B171" t="s" s="4">
        <v>13594</v>
      </c>
      <c r="C171" t="s" s="4">
        <v>13426</v>
      </c>
      <c r="D171" t="s" s="4">
        <v>4923</v>
      </c>
      <c r="E171" t="s" s="4">
        <v>13427</v>
      </c>
      <c r="F171" t="s" s="4">
        <v>94</v>
      </c>
      <c r="G171" t="s" s="4">
        <v>6352</v>
      </c>
    </row>
    <row r="172" ht="45.0" customHeight="true">
      <c r="A172" t="s" s="4">
        <v>1185</v>
      </c>
      <c r="B172" t="s" s="4">
        <v>13595</v>
      </c>
      <c r="C172" t="s" s="4">
        <v>13426</v>
      </c>
      <c r="D172" t="s" s="4">
        <v>4923</v>
      </c>
      <c r="E172" t="s" s="4">
        <v>13427</v>
      </c>
      <c r="F172" t="s" s="4">
        <v>94</v>
      </c>
      <c r="G172" t="s" s="4">
        <v>6352</v>
      </c>
    </row>
    <row r="173" ht="45.0" customHeight="true">
      <c r="A173" t="s" s="4">
        <v>1190</v>
      </c>
      <c r="B173" t="s" s="4">
        <v>13596</v>
      </c>
      <c r="C173" t="s" s="4">
        <v>13426</v>
      </c>
      <c r="D173" t="s" s="4">
        <v>4923</v>
      </c>
      <c r="E173" t="s" s="4">
        <v>13427</v>
      </c>
      <c r="F173" t="s" s="4">
        <v>94</v>
      </c>
      <c r="G173" t="s" s="4">
        <v>6352</v>
      </c>
    </row>
    <row r="174" ht="45.0" customHeight="true">
      <c r="A174" t="s" s="4">
        <v>1195</v>
      </c>
      <c r="B174" t="s" s="4">
        <v>13597</v>
      </c>
      <c r="C174" t="s" s="4">
        <v>13426</v>
      </c>
      <c r="D174" t="s" s="4">
        <v>4923</v>
      </c>
      <c r="E174" t="s" s="4">
        <v>13427</v>
      </c>
      <c r="F174" t="s" s="4">
        <v>94</v>
      </c>
      <c r="G174" t="s" s="4">
        <v>6352</v>
      </c>
    </row>
    <row r="175" ht="45.0" customHeight="true">
      <c r="A175" t="s" s="4">
        <v>1200</v>
      </c>
      <c r="B175" t="s" s="4">
        <v>13598</v>
      </c>
      <c r="C175" t="s" s="4">
        <v>13426</v>
      </c>
      <c r="D175" t="s" s="4">
        <v>4923</v>
      </c>
      <c r="E175" t="s" s="4">
        <v>13427</v>
      </c>
      <c r="F175" t="s" s="4">
        <v>94</v>
      </c>
      <c r="G175" t="s" s="4">
        <v>6352</v>
      </c>
    </row>
    <row r="176" ht="45.0" customHeight="true">
      <c r="A176" t="s" s="4">
        <v>1205</v>
      </c>
      <c r="B176" t="s" s="4">
        <v>13599</v>
      </c>
      <c r="C176" t="s" s="4">
        <v>13426</v>
      </c>
      <c r="D176" t="s" s="4">
        <v>4923</v>
      </c>
      <c r="E176" t="s" s="4">
        <v>13427</v>
      </c>
      <c r="F176" t="s" s="4">
        <v>94</v>
      </c>
      <c r="G176" t="s" s="4">
        <v>6352</v>
      </c>
    </row>
    <row r="177" ht="45.0" customHeight="true">
      <c r="A177" t="s" s="4">
        <v>1209</v>
      </c>
      <c r="B177" t="s" s="4">
        <v>13600</v>
      </c>
      <c r="C177" t="s" s="4">
        <v>13426</v>
      </c>
      <c r="D177" t="s" s="4">
        <v>4923</v>
      </c>
      <c r="E177" t="s" s="4">
        <v>13427</v>
      </c>
      <c r="F177" t="s" s="4">
        <v>94</v>
      </c>
      <c r="G177" t="s" s="4">
        <v>6352</v>
      </c>
    </row>
    <row r="178" ht="45.0" customHeight="true">
      <c r="A178" t="s" s="4">
        <v>1215</v>
      </c>
      <c r="B178" t="s" s="4">
        <v>13601</v>
      </c>
      <c r="C178" t="s" s="4">
        <v>13426</v>
      </c>
      <c r="D178" t="s" s="4">
        <v>4923</v>
      </c>
      <c r="E178" t="s" s="4">
        <v>13427</v>
      </c>
      <c r="F178" t="s" s="4">
        <v>94</v>
      </c>
      <c r="G178" t="s" s="4">
        <v>6352</v>
      </c>
    </row>
    <row r="179" ht="45.0" customHeight="true">
      <c r="A179" t="s" s="4">
        <v>1220</v>
      </c>
      <c r="B179" t="s" s="4">
        <v>13602</v>
      </c>
      <c r="C179" t="s" s="4">
        <v>13426</v>
      </c>
      <c r="D179" t="s" s="4">
        <v>4923</v>
      </c>
      <c r="E179" t="s" s="4">
        <v>13427</v>
      </c>
      <c r="F179" t="s" s="4">
        <v>94</v>
      </c>
      <c r="G179" t="s" s="4">
        <v>6352</v>
      </c>
    </row>
    <row r="180" ht="45.0" customHeight="true">
      <c r="A180" t="s" s="4">
        <v>1226</v>
      </c>
      <c r="B180" t="s" s="4">
        <v>13603</v>
      </c>
      <c r="C180" t="s" s="4">
        <v>13426</v>
      </c>
      <c r="D180" t="s" s="4">
        <v>4923</v>
      </c>
      <c r="E180" t="s" s="4">
        <v>13427</v>
      </c>
      <c r="F180" t="s" s="4">
        <v>94</v>
      </c>
      <c r="G180" t="s" s="4">
        <v>6352</v>
      </c>
    </row>
    <row r="181" ht="45.0" customHeight="true">
      <c r="A181" t="s" s="4">
        <v>1233</v>
      </c>
      <c r="B181" t="s" s="4">
        <v>13604</v>
      </c>
      <c r="C181" t="s" s="4">
        <v>13426</v>
      </c>
      <c r="D181" t="s" s="4">
        <v>4923</v>
      </c>
      <c r="E181" t="s" s="4">
        <v>13427</v>
      </c>
      <c r="F181" t="s" s="4">
        <v>94</v>
      </c>
      <c r="G181" t="s" s="4">
        <v>6352</v>
      </c>
    </row>
    <row r="182" ht="45.0" customHeight="true">
      <c r="A182" t="s" s="4">
        <v>1238</v>
      </c>
      <c r="B182" t="s" s="4">
        <v>13605</v>
      </c>
      <c r="C182" t="s" s="4">
        <v>13426</v>
      </c>
      <c r="D182" t="s" s="4">
        <v>4923</v>
      </c>
      <c r="E182" t="s" s="4">
        <v>13427</v>
      </c>
      <c r="F182" t="s" s="4">
        <v>94</v>
      </c>
      <c r="G182" t="s" s="4">
        <v>6352</v>
      </c>
    </row>
    <row r="183" ht="45.0" customHeight="true">
      <c r="A183" t="s" s="4">
        <v>1247</v>
      </c>
      <c r="B183" t="s" s="4">
        <v>13606</v>
      </c>
      <c r="C183" t="s" s="4">
        <v>13426</v>
      </c>
      <c r="D183" t="s" s="4">
        <v>4923</v>
      </c>
      <c r="E183" t="s" s="4">
        <v>13427</v>
      </c>
      <c r="F183" t="s" s="4">
        <v>94</v>
      </c>
      <c r="G183" t="s" s="4">
        <v>6352</v>
      </c>
    </row>
    <row r="184" ht="45.0" customHeight="true">
      <c r="A184" t="s" s="4">
        <v>1254</v>
      </c>
      <c r="B184" t="s" s="4">
        <v>13607</v>
      </c>
      <c r="C184" t="s" s="4">
        <v>13426</v>
      </c>
      <c r="D184" t="s" s="4">
        <v>4923</v>
      </c>
      <c r="E184" t="s" s="4">
        <v>13427</v>
      </c>
      <c r="F184" t="s" s="4">
        <v>94</v>
      </c>
      <c r="G184" t="s" s="4">
        <v>6352</v>
      </c>
    </row>
    <row r="185" ht="45.0" customHeight="true">
      <c r="A185" t="s" s="4">
        <v>1260</v>
      </c>
      <c r="B185" t="s" s="4">
        <v>13608</v>
      </c>
      <c r="C185" t="s" s="4">
        <v>13426</v>
      </c>
      <c r="D185" t="s" s="4">
        <v>4923</v>
      </c>
      <c r="E185" t="s" s="4">
        <v>13427</v>
      </c>
      <c r="F185" t="s" s="4">
        <v>94</v>
      </c>
      <c r="G185" t="s" s="4">
        <v>6352</v>
      </c>
    </row>
    <row r="186" ht="45.0" customHeight="true">
      <c r="A186" t="s" s="4">
        <v>1267</v>
      </c>
      <c r="B186" t="s" s="4">
        <v>13609</v>
      </c>
      <c r="C186" t="s" s="4">
        <v>13426</v>
      </c>
      <c r="D186" t="s" s="4">
        <v>4923</v>
      </c>
      <c r="E186" t="s" s="4">
        <v>13427</v>
      </c>
      <c r="F186" t="s" s="4">
        <v>94</v>
      </c>
      <c r="G186" t="s" s="4">
        <v>6352</v>
      </c>
    </row>
    <row r="187" ht="45.0" customHeight="true">
      <c r="A187" t="s" s="4">
        <v>1272</v>
      </c>
      <c r="B187" t="s" s="4">
        <v>13610</v>
      </c>
      <c r="C187" t="s" s="4">
        <v>13426</v>
      </c>
      <c r="D187" t="s" s="4">
        <v>4923</v>
      </c>
      <c r="E187" t="s" s="4">
        <v>13427</v>
      </c>
      <c r="F187" t="s" s="4">
        <v>94</v>
      </c>
      <c r="G187" t="s" s="4">
        <v>6352</v>
      </c>
    </row>
    <row r="188" ht="45.0" customHeight="true">
      <c r="A188" t="s" s="4">
        <v>1279</v>
      </c>
      <c r="B188" t="s" s="4">
        <v>13611</v>
      </c>
      <c r="C188" t="s" s="4">
        <v>13426</v>
      </c>
      <c r="D188" t="s" s="4">
        <v>4923</v>
      </c>
      <c r="E188" t="s" s="4">
        <v>13427</v>
      </c>
      <c r="F188" t="s" s="4">
        <v>94</v>
      </c>
      <c r="G188" t="s" s="4">
        <v>6352</v>
      </c>
    </row>
    <row r="189" ht="45.0" customHeight="true">
      <c r="A189" t="s" s="4">
        <v>1287</v>
      </c>
      <c r="B189" t="s" s="4">
        <v>13612</v>
      </c>
      <c r="C189" t="s" s="4">
        <v>13426</v>
      </c>
      <c r="D189" t="s" s="4">
        <v>4923</v>
      </c>
      <c r="E189" t="s" s="4">
        <v>13427</v>
      </c>
      <c r="F189" t="s" s="4">
        <v>94</v>
      </c>
      <c r="G189" t="s" s="4">
        <v>6352</v>
      </c>
    </row>
    <row r="190" ht="45.0" customHeight="true">
      <c r="A190" t="s" s="4">
        <v>1292</v>
      </c>
      <c r="B190" t="s" s="4">
        <v>13613</v>
      </c>
      <c r="C190" t="s" s="4">
        <v>13426</v>
      </c>
      <c r="D190" t="s" s="4">
        <v>4923</v>
      </c>
      <c r="E190" t="s" s="4">
        <v>13427</v>
      </c>
      <c r="F190" t="s" s="4">
        <v>94</v>
      </c>
      <c r="G190" t="s" s="4">
        <v>6352</v>
      </c>
    </row>
    <row r="191" ht="45.0" customHeight="true">
      <c r="A191" t="s" s="4">
        <v>1298</v>
      </c>
      <c r="B191" t="s" s="4">
        <v>13614</v>
      </c>
      <c r="C191" t="s" s="4">
        <v>13426</v>
      </c>
      <c r="D191" t="s" s="4">
        <v>4923</v>
      </c>
      <c r="E191" t="s" s="4">
        <v>13427</v>
      </c>
      <c r="F191" t="s" s="4">
        <v>94</v>
      </c>
      <c r="G191" t="s" s="4">
        <v>6352</v>
      </c>
    </row>
    <row r="192" ht="45.0" customHeight="true">
      <c r="A192" t="s" s="4">
        <v>1302</v>
      </c>
      <c r="B192" t="s" s="4">
        <v>13615</v>
      </c>
      <c r="C192" t="s" s="4">
        <v>13426</v>
      </c>
      <c r="D192" t="s" s="4">
        <v>4923</v>
      </c>
      <c r="E192" t="s" s="4">
        <v>13427</v>
      </c>
      <c r="F192" t="s" s="4">
        <v>94</v>
      </c>
      <c r="G192" t="s" s="4">
        <v>6352</v>
      </c>
    </row>
    <row r="193" ht="45.0" customHeight="true">
      <c r="A193" t="s" s="4">
        <v>1309</v>
      </c>
      <c r="B193" t="s" s="4">
        <v>13616</v>
      </c>
      <c r="C193" t="s" s="4">
        <v>13426</v>
      </c>
      <c r="D193" t="s" s="4">
        <v>4923</v>
      </c>
      <c r="E193" t="s" s="4">
        <v>13427</v>
      </c>
      <c r="F193" t="s" s="4">
        <v>94</v>
      </c>
      <c r="G193" t="s" s="4">
        <v>6352</v>
      </c>
    </row>
    <row r="194" ht="45.0" customHeight="true">
      <c r="A194" t="s" s="4">
        <v>1314</v>
      </c>
      <c r="B194" t="s" s="4">
        <v>13617</v>
      </c>
      <c r="C194" t="s" s="4">
        <v>13426</v>
      </c>
      <c r="D194" t="s" s="4">
        <v>4923</v>
      </c>
      <c r="E194" t="s" s="4">
        <v>13427</v>
      </c>
      <c r="F194" t="s" s="4">
        <v>94</v>
      </c>
      <c r="G194" t="s" s="4">
        <v>6352</v>
      </c>
    </row>
    <row r="195" ht="45.0" customHeight="true">
      <c r="A195" t="s" s="4">
        <v>1320</v>
      </c>
      <c r="B195" t="s" s="4">
        <v>13618</v>
      </c>
      <c r="C195" t="s" s="4">
        <v>13426</v>
      </c>
      <c r="D195" t="s" s="4">
        <v>4923</v>
      </c>
      <c r="E195" t="s" s="4">
        <v>13427</v>
      </c>
      <c r="F195" t="s" s="4">
        <v>94</v>
      </c>
      <c r="G195" t="s" s="4">
        <v>6352</v>
      </c>
    </row>
    <row r="196" ht="45.0" customHeight="true">
      <c r="A196" t="s" s="4">
        <v>1325</v>
      </c>
      <c r="B196" t="s" s="4">
        <v>13619</v>
      </c>
      <c r="C196" t="s" s="4">
        <v>13426</v>
      </c>
      <c r="D196" t="s" s="4">
        <v>4923</v>
      </c>
      <c r="E196" t="s" s="4">
        <v>13427</v>
      </c>
      <c r="F196" t="s" s="4">
        <v>94</v>
      </c>
      <c r="G196" t="s" s="4">
        <v>6352</v>
      </c>
    </row>
    <row r="197" ht="45.0" customHeight="true">
      <c r="A197" t="s" s="4">
        <v>1331</v>
      </c>
      <c r="B197" t="s" s="4">
        <v>13620</v>
      </c>
      <c r="C197" t="s" s="4">
        <v>13426</v>
      </c>
      <c r="D197" t="s" s="4">
        <v>4923</v>
      </c>
      <c r="E197" t="s" s="4">
        <v>13427</v>
      </c>
      <c r="F197" t="s" s="4">
        <v>94</v>
      </c>
      <c r="G197" t="s" s="4">
        <v>6352</v>
      </c>
    </row>
    <row r="198" ht="45.0" customHeight="true">
      <c r="A198" t="s" s="4">
        <v>1339</v>
      </c>
      <c r="B198" t="s" s="4">
        <v>13621</v>
      </c>
      <c r="C198" t="s" s="4">
        <v>13426</v>
      </c>
      <c r="D198" t="s" s="4">
        <v>4923</v>
      </c>
      <c r="E198" t="s" s="4">
        <v>13427</v>
      </c>
      <c r="F198" t="s" s="4">
        <v>94</v>
      </c>
      <c r="G198" t="s" s="4">
        <v>6352</v>
      </c>
    </row>
    <row r="199" ht="45.0" customHeight="true">
      <c r="A199" t="s" s="4">
        <v>1345</v>
      </c>
      <c r="B199" t="s" s="4">
        <v>13622</v>
      </c>
      <c r="C199" t="s" s="4">
        <v>13426</v>
      </c>
      <c r="D199" t="s" s="4">
        <v>4923</v>
      </c>
      <c r="E199" t="s" s="4">
        <v>13427</v>
      </c>
      <c r="F199" t="s" s="4">
        <v>94</v>
      </c>
      <c r="G199" t="s" s="4">
        <v>6352</v>
      </c>
    </row>
    <row r="200" ht="45.0" customHeight="true">
      <c r="A200" t="s" s="4">
        <v>1352</v>
      </c>
      <c r="B200" t="s" s="4">
        <v>13623</v>
      </c>
      <c r="C200" t="s" s="4">
        <v>13426</v>
      </c>
      <c r="D200" t="s" s="4">
        <v>4923</v>
      </c>
      <c r="E200" t="s" s="4">
        <v>13427</v>
      </c>
      <c r="F200" t="s" s="4">
        <v>94</v>
      </c>
      <c r="G200" t="s" s="4">
        <v>6352</v>
      </c>
    </row>
    <row r="201" ht="45.0" customHeight="true">
      <c r="A201" t="s" s="4">
        <v>1359</v>
      </c>
      <c r="B201" t="s" s="4">
        <v>13624</v>
      </c>
      <c r="C201" t="s" s="4">
        <v>13426</v>
      </c>
      <c r="D201" t="s" s="4">
        <v>4923</v>
      </c>
      <c r="E201" t="s" s="4">
        <v>13427</v>
      </c>
      <c r="F201" t="s" s="4">
        <v>94</v>
      </c>
      <c r="G201" t="s" s="4">
        <v>6352</v>
      </c>
    </row>
    <row r="202" ht="45.0" customHeight="true">
      <c r="A202" t="s" s="4">
        <v>1367</v>
      </c>
      <c r="B202" t="s" s="4">
        <v>13625</v>
      </c>
      <c r="C202" t="s" s="4">
        <v>13426</v>
      </c>
      <c r="D202" t="s" s="4">
        <v>4923</v>
      </c>
      <c r="E202" t="s" s="4">
        <v>4923</v>
      </c>
      <c r="F202" t="s" s="4">
        <v>94</v>
      </c>
      <c r="G202" t="s" s="4">
        <v>6352</v>
      </c>
    </row>
    <row r="203" ht="45.0" customHeight="true">
      <c r="A203" t="s" s="4">
        <v>1375</v>
      </c>
      <c r="B203" t="s" s="4">
        <v>13626</v>
      </c>
      <c r="C203" t="s" s="4">
        <v>13426</v>
      </c>
      <c r="D203" t="s" s="4">
        <v>4923</v>
      </c>
      <c r="E203" t="s" s="4">
        <v>4923</v>
      </c>
      <c r="F203" t="s" s="4">
        <v>94</v>
      </c>
      <c r="G203" t="s" s="4">
        <v>6352</v>
      </c>
    </row>
    <row r="204" ht="45.0" customHeight="true">
      <c r="A204" t="s" s="4">
        <v>1382</v>
      </c>
      <c r="B204" t="s" s="4">
        <v>13627</v>
      </c>
      <c r="C204" t="s" s="4">
        <v>13426</v>
      </c>
      <c r="D204" t="s" s="4">
        <v>4923</v>
      </c>
      <c r="E204" t="s" s="4">
        <v>4923</v>
      </c>
      <c r="F204" t="s" s="4">
        <v>94</v>
      </c>
      <c r="G204" t="s" s="4">
        <v>6352</v>
      </c>
    </row>
    <row r="205" ht="45.0" customHeight="true">
      <c r="A205" t="s" s="4">
        <v>1387</v>
      </c>
      <c r="B205" t="s" s="4">
        <v>13628</v>
      </c>
      <c r="C205" t="s" s="4">
        <v>13426</v>
      </c>
      <c r="D205" t="s" s="4">
        <v>4923</v>
      </c>
      <c r="E205" t="s" s="4">
        <v>13427</v>
      </c>
      <c r="F205" t="s" s="4">
        <v>94</v>
      </c>
      <c r="G205" t="s" s="4">
        <v>6352</v>
      </c>
    </row>
    <row r="206" ht="45.0" customHeight="true">
      <c r="A206" t="s" s="4">
        <v>1393</v>
      </c>
      <c r="B206" t="s" s="4">
        <v>13629</v>
      </c>
      <c r="C206" t="s" s="4">
        <v>13426</v>
      </c>
      <c r="D206" t="s" s="4">
        <v>4923</v>
      </c>
      <c r="E206" t="s" s="4">
        <v>13427</v>
      </c>
      <c r="F206" t="s" s="4">
        <v>94</v>
      </c>
      <c r="G206" t="s" s="4">
        <v>6352</v>
      </c>
    </row>
    <row r="207" ht="45.0" customHeight="true">
      <c r="A207" t="s" s="4">
        <v>1399</v>
      </c>
      <c r="B207" t="s" s="4">
        <v>13630</v>
      </c>
      <c r="C207" t="s" s="4">
        <v>13426</v>
      </c>
      <c r="D207" t="s" s="4">
        <v>4923</v>
      </c>
      <c r="E207" t="s" s="4">
        <v>13427</v>
      </c>
      <c r="F207" t="s" s="4">
        <v>94</v>
      </c>
      <c r="G207" t="s" s="4">
        <v>6352</v>
      </c>
    </row>
    <row r="208" ht="45.0" customHeight="true">
      <c r="A208" t="s" s="4">
        <v>1406</v>
      </c>
      <c r="B208" t="s" s="4">
        <v>13631</v>
      </c>
      <c r="C208" t="s" s="4">
        <v>13426</v>
      </c>
      <c r="D208" t="s" s="4">
        <v>4923</v>
      </c>
      <c r="E208" t="s" s="4">
        <v>4923</v>
      </c>
      <c r="F208" t="s" s="4">
        <v>94</v>
      </c>
      <c r="G208" t="s" s="4">
        <v>6352</v>
      </c>
    </row>
    <row r="209" ht="45.0" customHeight="true">
      <c r="A209" t="s" s="4">
        <v>1411</v>
      </c>
      <c r="B209" t="s" s="4">
        <v>13632</v>
      </c>
      <c r="C209" t="s" s="4">
        <v>13426</v>
      </c>
      <c r="D209" t="s" s="4">
        <v>4923</v>
      </c>
      <c r="E209" t="s" s="4">
        <v>13427</v>
      </c>
      <c r="F209" t="s" s="4">
        <v>94</v>
      </c>
      <c r="G209" t="s" s="4">
        <v>6352</v>
      </c>
    </row>
    <row r="210" ht="45.0" customHeight="true">
      <c r="A210" t="s" s="4">
        <v>1416</v>
      </c>
      <c r="B210" t="s" s="4">
        <v>13633</v>
      </c>
      <c r="C210" t="s" s="4">
        <v>13426</v>
      </c>
      <c r="D210" t="s" s="4">
        <v>4923</v>
      </c>
      <c r="E210" t="s" s="4">
        <v>13427</v>
      </c>
      <c r="F210" t="s" s="4">
        <v>94</v>
      </c>
      <c r="G210" t="s" s="4">
        <v>6352</v>
      </c>
    </row>
    <row r="211" ht="45.0" customHeight="true">
      <c r="A211" t="s" s="4">
        <v>1422</v>
      </c>
      <c r="B211" t="s" s="4">
        <v>13634</v>
      </c>
      <c r="C211" t="s" s="4">
        <v>13426</v>
      </c>
      <c r="D211" t="s" s="4">
        <v>4923</v>
      </c>
      <c r="E211" t="s" s="4">
        <v>13427</v>
      </c>
      <c r="F211" t="s" s="4">
        <v>94</v>
      </c>
      <c r="G211" t="s" s="4">
        <v>6352</v>
      </c>
    </row>
    <row r="212" ht="45.0" customHeight="true">
      <c r="A212" t="s" s="4">
        <v>1429</v>
      </c>
      <c r="B212" t="s" s="4">
        <v>13635</v>
      </c>
      <c r="C212" t="s" s="4">
        <v>13426</v>
      </c>
      <c r="D212" t="s" s="4">
        <v>4923</v>
      </c>
      <c r="E212" t="s" s="4">
        <v>13427</v>
      </c>
      <c r="F212" t="s" s="4">
        <v>94</v>
      </c>
      <c r="G212" t="s" s="4">
        <v>6352</v>
      </c>
    </row>
    <row r="213" ht="45.0" customHeight="true">
      <c r="A213" t="s" s="4">
        <v>1437</v>
      </c>
      <c r="B213" t="s" s="4">
        <v>13636</v>
      </c>
      <c r="C213" t="s" s="4">
        <v>13426</v>
      </c>
      <c r="D213" t="s" s="4">
        <v>4923</v>
      </c>
      <c r="E213" t="s" s="4">
        <v>4923</v>
      </c>
      <c r="F213" t="s" s="4">
        <v>94</v>
      </c>
      <c r="G213" t="s" s="4">
        <v>6352</v>
      </c>
    </row>
    <row r="214" ht="45.0" customHeight="true">
      <c r="A214" t="s" s="4">
        <v>1443</v>
      </c>
      <c r="B214" t="s" s="4">
        <v>13637</v>
      </c>
      <c r="C214" t="s" s="4">
        <v>13426</v>
      </c>
      <c r="D214" t="s" s="4">
        <v>4923</v>
      </c>
      <c r="E214" t="s" s="4">
        <v>13427</v>
      </c>
      <c r="F214" t="s" s="4">
        <v>94</v>
      </c>
      <c r="G214" t="s" s="4">
        <v>6352</v>
      </c>
    </row>
    <row r="215" ht="45.0" customHeight="true">
      <c r="A215" t="s" s="4">
        <v>1450</v>
      </c>
      <c r="B215" t="s" s="4">
        <v>13638</v>
      </c>
      <c r="C215" t="s" s="4">
        <v>13426</v>
      </c>
      <c r="D215" t="s" s="4">
        <v>4923</v>
      </c>
      <c r="E215" t="s" s="4">
        <v>13427</v>
      </c>
      <c r="F215" t="s" s="4">
        <v>94</v>
      </c>
      <c r="G215" t="s" s="4">
        <v>6352</v>
      </c>
    </row>
    <row r="216" ht="45.0" customHeight="true">
      <c r="A216" t="s" s="4">
        <v>1456</v>
      </c>
      <c r="B216" t="s" s="4">
        <v>13639</v>
      </c>
      <c r="C216" t="s" s="4">
        <v>13426</v>
      </c>
      <c r="D216" t="s" s="4">
        <v>4923</v>
      </c>
      <c r="E216" t="s" s="4">
        <v>13427</v>
      </c>
      <c r="F216" t="s" s="4">
        <v>94</v>
      </c>
      <c r="G216" t="s" s="4">
        <v>6352</v>
      </c>
    </row>
    <row r="217" ht="45.0" customHeight="true">
      <c r="A217" t="s" s="4">
        <v>1463</v>
      </c>
      <c r="B217" t="s" s="4">
        <v>13640</v>
      </c>
      <c r="C217" t="s" s="4">
        <v>13426</v>
      </c>
      <c r="D217" t="s" s="4">
        <v>4923</v>
      </c>
      <c r="E217" t="s" s="4">
        <v>13427</v>
      </c>
      <c r="F217" t="s" s="4">
        <v>94</v>
      </c>
      <c r="G217" t="s" s="4">
        <v>6352</v>
      </c>
    </row>
    <row r="218" ht="45.0" customHeight="true">
      <c r="A218" t="s" s="4">
        <v>1470</v>
      </c>
      <c r="B218" t="s" s="4">
        <v>13641</v>
      </c>
      <c r="C218" t="s" s="4">
        <v>13426</v>
      </c>
      <c r="D218" t="s" s="4">
        <v>4923</v>
      </c>
      <c r="E218" t="s" s="4">
        <v>13427</v>
      </c>
      <c r="F218" t="s" s="4">
        <v>94</v>
      </c>
      <c r="G218" t="s" s="4">
        <v>6352</v>
      </c>
    </row>
    <row r="219" ht="45.0" customHeight="true">
      <c r="A219" t="s" s="4">
        <v>1474</v>
      </c>
      <c r="B219" t="s" s="4">
        <v>13642</v>
      </c>
      <c r="C219" t="s" s="4">
        <v>13426</v>
      </c>
      <c r="D219" t="s" s="4">
        <v>4923</v>
      </c>
      <c r="E219" t="s" s="4">
        <v>13427</v>
      </c>
      <c r="F219" t="s" s="4">
        <v>94</v>
      </c>
      <c r="G219" t="s" s="4">
        <v>6352</v>
      </c>
    </row>
    <row r="220" ht="45.0" customHeight="true">
      <c r="A220" t="s" s="4">
        <v>1482</v>
      </c>
      <c r="B220" t="s" s="4">
        <v>13643</v>
      </c>
      <c r="C220" t="s" s="4">
        <v>13426</v>
      </c>
      <c r="D220" t="s" s="4">
        <v>4923</v>
      </c>
      <c r="E220" t="s" s="4">
        <v>13427</v>
      </c>
      <c r="F220" t="s" s="4">
        <v>94</v>
      </c>
      <c r="G220" t="s" s="4">
        <v>6352</v>
      </c>
    </row>
    <row r="221" ht="45.0" customHeight="true">
      <c r="A221" t="s" s="4">
        <v>1488</v>
      </c>
      <c r="B221" t="s" s="4">
        <v>13644</v>
      </c>
      <c r="C221" t="s" s="4">
        <v>13426</v>
      </c>
      <c r="D221" t="s" s="4">
        <v>4923</v>
      </c>
      <c r="E221" t="s" s="4">
        <v>13427</v>
      </c>
      <c r="F221" t="s" s="4">
        <v>94</v>
      </c>
      <c r="G221" t="s" s="4">
        <v>6352</v>
      </c>
    </row>
    <row r="222" ht="45.0" customHeight="true">
      <c r="A222" t="s" s="4">
        <v>1492</v>
      </c>
      <c r="B222" t="s" s="4">
        <v>13645</v>
      </c>
      <c r="C222" t="s" s="4">
        <v>13426</v>
      </c>
      <c r="D222" t="s" s="4">
        <v>4923</v>
      </c>
      <c r="E222" t="s" s="4">
        <v>13427</v>
      </c>
      <c r="F222" t="s" s="4">
        <v>94</v>
      </c>
      <c r="G222" t="s" s="4">
        <v>6352</v>
      </c>
    </row>
    <row r="223" ht="45.0" customHeight="true">
      <c r="A223" t="s" s="4">
        <v>1498</v>
      </c>
      <c r="B223" t="s" s="4">
        <v>13646</v>
      </c>
      <c r="C223" t="s" s="4">
        <v>13426</v>
      </c>
      <c r="D223" t="s" s="4">
        <v>4923</v>
      </c>
      <c r="E223" t="s" s="4">
        <v>13427</v>
      </c>
      <c r="F223" t="s" s="4">
        <v>94</v>
      </c>
      <c r="G223" t="s" s="4">
        <v>6352</v>
      </c>
    </row>
    <row r="224" ht="45.0" customHeight="true">
      <c r="A224" t="s" s="4">
        <v>1505</v>
      </c>
      <c r="B224" t="s" s="4">
        <v>13647</v>
      </c>
      <c r="C224" t="s" s="4">
        <v>13426</v>
      </c>
      <c r="D224" t="s" s="4">
        <v>4923</v>
      </c>
      <c r="E224" t="s" s="4">
        <v>13427</v>
      </c>
      <c r="F224" t="s" s="4">
        <v>94</v>
      </c>
      <c r="G224" t="s" s="4">
        <v>6352</v>
      </c>
    </row>
    <row r="225" ht="45.0" customHeight="true">
      <c r="A225" t="s" s="4">
        <v>1511</v>
      </c>
      <c r="B225" t="s" s="4">
        <v>13648</v>
      </c>
      <c r="C225" t="s" s="4">
        <v>13426</v>
      </c>
      <c r="D225" t="s" s="4">
        <v>4923</v>
      </c>
      <c r="E225" t="s" s="4">
        <v>13427</v>
      </c>
      <c r="F225" t="s" s="4">
        <v>94</v>
      </c>
      <c r="G225" t="s" s="4">
        <v>6352</v>
      </c>
    </row>
    <row r="226" ht="45.0" customHeight="true">
      <c r="A226" t="s" s="4">
        <v>1519</v>
      </c>
      <c r="B226" t="s" s="4">
        <v>13649</v>
      </c>
      <c r="C226" t="s" s="4">
        <v>13426</v>
      </c>
      <c r="D226" t="s" s="4">
        <v>4923</v>
      </c>
      <c r="E226" t="s" s="4">
        <v>4923</v>
      </c>
      <c r="F226" t="s" s="4">
        <v>94</v>
      </c>
      <c r="G226" t="s" s="4">
        <v>6352</v>
      </c>
    </row>
    <row r="227" ht="45.0" customHeight="true">
      <c r="A227" t="s" s="4">
        <v>1527</v>
      </c>
      <c r="B227" t="s" s="4">
        <v>13650</v>
      </c>
      <c r="C227" t="s" s="4">
        <v>13426</v>
      </c>
      <c r="D227" t="s" s="4">
        <v>4923</v>
      </c>
      <c r="E227" t="s" s="4">
        <v>4923</v>
      </c>
      <c r="F227" t="s" s="4">
        <v>94</v>
      </c>
      <c r="G227" t="s" s="4">
        <v>6352</v>
      </c>
    </row>
    <row r="228" ht="45.0" customHeight="true">
      <c r="A228" t="s" s="4">
        <v>1532</v>
      </c>
      <c r="B228" t="s" s="4">
        <v>13651</v>
      </c>
      <c r="C228" t="s" s="4">
        <v>13426</v>
      </c>
      <c r="D228" t="s" s="4">
        <v>4923</v>
      </c>
      <c r="E228" t="s" s="4">
        <v>13427</v>
      </c>
      <c r="F228" t="s" s="4">
        <v>94</v>
      </c>
      <c r="G228" t="s" s="4">
        <v>6352</v>
      </c>
    </row>
    <row r="229" ht="45.0" customHeight="true">
      <c r="A229" t="s" s="4">
        <v>1539</v>
      </c>
      <c r="B229" t="s" s="4">
        <v>13652</v>
      </c>
      <c r="C229" t="s" s="4">
        <v>13426</v>
      </c>
      <c r="D229" t="s" s="4">
        <v>4923</v>
      </c>
      <c r="E229" t="s" s="4">
        <v>13427</v>
      </c>
      <c r="F229" t="s" s="4">
        <v>94</v>
      </c>
      <c r="G229" t="s" s="4">
        <v>6352</v>
      </c>
    </row>
    <row r="230" ht="45.0" customHeight="true">
      <c r="A230" t="s" s="4">
        <v>1545</v>
      </c>
      <c r="B230" t="s" s="4">
        <v>13653</v>
      </c>
      <c r="C230" t="s" s="4">
        <v>13426</v>
      </c>
      <c r="D230" t="s" s="4">
        <v>4923</v>
      </c>
      <c r="E230" t="s" s="4">
        <v>13427</v>
      </c>
      <c r="F230" t="s" s="4">
        <v>94</v>
      </c>
      <c r="G230" t="s" s="4">
        <v>6352</v>
      </c>
    </row>
    <row r="231" ht="45.0" customHeight="true">
      <c r="A231" t="s" s="4">
        <v>1551</v>
      </c>
      <c r="B231" t="s" s="4">
        <v>13654</v>
      </c>
      <c r="C231" t="s" s="4">
        <v>13426</v>
      </c>
      <c r="D231" t="s" s="4">
        <v>4923</v>
      </c>
      <c r="E231" t="s" s="4">
        <v>13427</v>
      </c>
      <c r="F231" t="s" s="4">
        <v>94</v>
      </c>
      <c r="G231" t="s" s="4">
        <v>6352</v>
      </c>
    </row>
    <row r="232" ht="45.0" customHeight="true">
      <c r="A232" t="s" s="4">
        <v>1555</v>
      </c>
      <c r="B232" t="s" s="4">
        <v>13655</v>
      </c>
      <c r="C232" t="s" s="4">
        <v>13426</v>
      </c>
      <c r="D232" t="s" s="4">
        <v>4923</v>
      </c>
      <c r="E232" t="s" s="4">
        <v>13427</v>
      </c>
      <c r="F232" t="s" s="4">
        <v>94</v>
      </c>
      <c r="G232" t="s" s="4">
        <v>6352</v>
      </c>
    </row>
    <row r="233" ht="45.0" customHeight="true">
      <c r="A233" t="s" s="4">
        <v>1562</v>
      </c>
      <c r="B233" t="s" s="4">
        <v>13656</v>
      </c>
      <c r="C233" t="s" s="4">
        <v>13426</v>
      </c>
      <c r="D233" t="s" s="4">
        <v>4923</v>
      </c>
      <c r="E233" t="s" s="4">
        <v>13427</v>
      </c>
      <c r="F233" t="s" s="4">
        <v>94</v>
      </c>
      <c r="G233" t="s" s="4">
        <v>6352</v>
      </c>
    </row>
    <row r="234" ht="45.0" customHeight="true">
      <c r="A234" t="s" s="4">
        <v>1568</v>
      </c>
      <c r="B234" t="s" s="4">
        <v>13657</v>
      </c>
      <c r="C234" t="s" s="4">
        <v>13426</v>
      </c>
      <c r="D234" t="s" s="4">
        <v>4923</v>
      </c>
      <c r="E234" t="s" s="4">
        <v>13427</v>
      </c>
      <c r="F234" t="s" s="4">
        <v>94</v>
      </c>
      <c r="G234" t="s" s="4">
        <v>6352</v>
      </c>
    </row>
    <row r="235" ht="45.0" customHeight="true">
      <c r="A235" t="s" s="4">
        <v>1572</v>
      </c>
      <c r="B235" t="s" s="4">
        <v>13658</v>
      </c>
      <c r="C235" t="s" s="4">
        <v>13426</v>
      </c>
      <c r="D235" t="s" s="4">
        <v>4923</v>
      </c>
      <c r="E235" t="s" s="4">
        <v>13427</v>
      </c>
      <c r="F235" t="s" s="4">
        <v>94</v>
      </c>
      <c r="G235" t="s" s="4">
        <v>6352</v>
      </c>
    </row>
    <row r="236" ht="45.0" customHeight="true">
      <c r="A236" t="s" s="4">
        <v>1579</v>
      </c>
      <c r="B236" t="s" s="4">
        <v>13659</v>
      </c>
      <c r="C236" t="s" s="4">
        <v>13426</v>
      </c>
      <c r="D236" t="s" s="4">
        <v>4923</v>
      </c>
      <c r="E236" t="s" s="4">
        <v>13427</v>
      </c>
      <c r="F236" t="s" s="4">
        <v>94</v>
      </c>
      <c r="G236" t="s" s="4">
        <v>6352</v>
      </c>
    </row>
    <row r="237" ht="45.0" customHeight="true">
      <c r="A237" t="s" s="4">
        <v>1586</v>
      </c>
      <c r="B237" t="s" s="4">
        <v>13660</v>
      </c>
      <c r="C237" t="s" s="4">
        <v>13426</v>
      </c>
      <c r="D237" t="s" s="4">
        <v>4923</v>
      </c>
      <c r="E237" t="s" s="4">
        <v>13427</v>
      </c>
      <c r="F237" t="s" s="4">
        <v>94</v>
      </c>
      <c r="G237" t="s" s="4">
        <v>6352</v>
      </c>
    </row>
    <row r="238" ht="45.0" customHeight="true">
      <c r="A238" t="s" s="4">
        <v>1591</v>
      </c>
      <c r="B238" t="s" s="4">
        <v>13661</v>
      </c>
      <c r="C238" t="s" s="4">
        <v>13426</v>
      </c>
      <c r="D238" t="s" s="4">
        <v>4923</v>
      </c>
      <c r="E238" t="s" s="4">
        <v>13427</v>
      </c>
      <c r="F238" t="s" s="4">
        <v>94</v>
      </c>
      <c r="G238" t="s" s="4">
        <v>6352</v>
      </c>
    </row>
    <row r="239" ht="45.0" customHeight="true">
      <c r="A239" t="s" s="4">
        <v>1598</v>
      </c>
      <c r="B239" t="s" s="4">
        <v>13662</v>
      </c>
      <c r="C239" t="s" s="4">
        <v>13426</v>
      </c>
      <c r="D239" t="s" s="4">
        <v>4923</v>
      </c>
      <c r="E239" t="s" s="4">
        <v>13427</v>
      </c>
      <c r="F239" t="s" s="4">
        <v>94</v>
      </c>
      <c r="G239" t="s" s="4">
        <v>6352</v>
      </c>
    </row>
    <row r="240" ht="45.0" customHeight="true">
      <c r="A240" t="s" s="4">
        <v>1605</v>
      </c>
      <c r="B240" t="s" s="4">
        <v>13663</v>
      </c>
      <c r="C240" t="s" s="4">
        <v>13426</v>
      </c>
      <c r="D240" t="s" s="4">
        <v>4923</v>
      </c>
      <c r="E240" t="s" s="4">
        <v>13427</v>
      </c>
      <c r="F240" t="s" s="4">
        <v>94</v>
      </c>
      <c r="G240" t="s" s="4">
        <v>6352</v>
      </c>
    </row>
    <row r="241" ht="45.0" customHeight="true">
      <c r="A241" t="s" s="4">
        <v>1612</v>
      </c>
      <c r="B241" t="s" s="4">
        <v>13664</v>
      </c>
      <c r="C241" t="s" s="4">
        <v>13426</v>
      </c>
      <c r="D241" t="s" s="4">
        <v>4923</v>
      </c>
      <c r="E241" t="s" s="4">
        <v>13427</v>
      </c>
      <c r="F241" t="s" s="4">
        <v>94</v>
      </c>
      <c r="G241" t="s" s="4">
        <v>6352</v>
      </c>
    </row>
    <row r="242" ht="45.0" customHeight="true">
      <c r="A242" t="s" s="4">
        <v>1619</v>
      </c>
      <c r="B242" t="s" s="4">
        <v>13665</v>
      </c>
      <c r="C242" t="s" s="4">
        <v>13426</v>
      </c>
      <c r="D242" t="s" s="4">
        <v>4923</v>
      </c>
      <c r="E242" t="s" s="4">
        <v>4923</v>
      </c>
      <c r="F242" t="s" s="4">
        <v>94</v>
      </c>
      <c r="G242" t="s" s="4">
        <v>6352</v>
      </c>
    </row>
    <row r="243" ht="45.0" customHeight="true">
      <c r="A243" t="s" s="4">
        <v>1623</v>
      </c>
      <c r="B243" t="s" s="4">
        <v>13666</v>
      </c>
      <c r="C243" t="s" s="4">
        <v>13426</v>
      </c>
      <c r="D243" t="s" s="4">
        <v>4923</v>
      </c>
      <c r="E243" t="s" s="4">
        <v>13427</v>
      </c>
      <c r="F243" t="s" s="4">
        <v>94</v>
      </c>
      <c r="G243" t="s" s="4">
        <v>6352</v>
      </c>
    </row>
    <row r="244" ht="45.0" customHeight="true">
      <c r="A244" t="s" s="4">
        <v>1629</v>
      </c>
      <c r="B244" t="s" s="4">
        <v>13667</v>
      </c>
      <c r="C244" t="s" s="4">
        <v>13426</v>
      </c>
      <c r="D244" t="s" s="4">
        <v>4923</v>
      </c>
      <c r="E244" t="s" s="4">
        <v>13427</v>
      </c>
      <c r="F244" t="s" s="4">
        <v>94</v>
      </c>
      <c r="G244" t="s" s="4">
        <v>6352</v>
      </c>
    </row>
    <row r="245" ht="45.0" customHeight="true">
      <c r="A245" t="s" s="4">
        <v>1633</v>
      </c>
      <c r="B245" t="s" s="4">
        <v>13668</v>
      </c>
      <c r="C245" t="s" s="4">
        <v>13426</v>
      </c>
      <c r="D245" t="s" s="4">
        <v>4923</v>
      </c>
      <c r="E245" t="s" s="4">
        <v>13427</v>
      </c>
      <c r="F245" t="s" s="4">
        <v>94</v>
      </c>
      <c r="G245" t="s" s="4">
        <v>6352</v>
      </c>
    </row>
    <row r="246" ht="45.0" customHeight="true">
      <c r="A246" t="s" s="4">
        <v>1638</v>
      </c>
      <c r="B246" t="s" s="4">
        <v>13669</v>
      </c>
      <c r="C246" t="s" s="4">
        <v>13426</v>
      </c>
      <c r="D246" t="s" s="4">
        <v>4923</v>
      </c>
      <c r="E246" t="s" s="4">
        <v>13427</v>
      </c>
      <c r="F246" t="s" s="4">
        <v>94</v>
      </c>
      <c r="G246" t="s" s="4">
        <v>6352</v>
      </c>
    </row>
    <row r="247" ht="45.0" customHeight="true">
      <c r="A247" t="s" s="4">
        <v>1642</v>
      </c>
      <c r="B247" t="s" s="4">
        <v>13670</v>
      </c>
      <c r="C247" t="s" s="4">
        <v>13426</v>
      </c>
      <c r="D247" t="s" s="4">
        <v>4923</v>
      </c>
      <c r="E247" t="s" s="4">
        <v>13427</v>
      </c>
      <c r="F247" t="s" s="4">
        <v>94</v>
      </c>
      <c r="G247" t="s" s="4">
        <v>6352</v>
      </c>
    </row>
    <row r="248" ht="45.0" customHeight="true">
      <c r="A248" t="s" s="4">
        <v>1648</v>
      </c>
      <c r="B248" t="s" s="4">
        <v>13671</v>
      </c>
      <c r="C248" t="s" s="4">
        <v>13426</v>
      </c>
      <c r="D248" t="s" s="4">
        <v>4923</v>
      </c>
      <c r="E248" t="s" s="4">
        <v>13427</v>
      </c>
      <c r="F248" t="s" s="4">
        <v>94</v>
      </c>
      <c r="G248" t="s" s="4">
        <v>6352</v>
      </c>
    </row>
    <row r="249" ht="45.0" customHeight="true">
      <c r="A249" t="s" s="4">
        <v>1653</v>
      </c>
      <c r="B249" t="s" s="4">
        <v>13672</v>
      </c>
      <c r="C249" t="s" s="4">
        <v>13426</v>
      </c>
      <c r="D249" t="s" s="4">
        <v>4923</v>
      </c>
      <c r="E249" t="s" s="4">
        <v>13427</v>
      </c>
      <c r="F249" t="s" s="4">
        <v>94</v>
      </c>
      <c r="G249" t="s" s="4">
        <v>6352</v>
      </c>
    </row>
    <row r="250" ht="45.0" customHeight="true">
      <c r="A250" t="s" s="4">
        <v>1659</v>
      </c>
      <c r="B250" t="s" s="4">
        <v>13673</v>
      </c>
      <c r="C250" t="s" s="4">
        <v>13426</v>
      </c>
      <c r="D250" t="s" s="4">
        <v>4923</v>
      </c>
      <c r="E250" t="s" s="4">
        <v>13427</v>
      </c>
      <c r="F250" t="s" s="4">
        <v>94</v>
      </c>
      <c r="G250" t="s" s="4">
        <v>6352</v>
      </c>
    </row>
    <row r="251" ht="45.0" customHeight="true">
      <c r="A251" t="s" s="4">
        <v>1666</v>
      </c>
      <c r="B251" t="s" s="4">
        <v>13674</v>
      </c>
      <c r="C251" t="s" s="4">
        <v>13426</v>
      </c>
      <c r="D251" t="s" s="4">
        <v>4923</v>
      </c>
      <c r="E251" t="s" s="4">
        <v>4923</v>
      </c>
      <c r="F251" t="s" s="4">
        <v>94</v>
      </c>
      <c r="G251" t="s" s="4">
        <v>6352</v>
      </c>
    </row>
    <row r="252" ht="45.0" customHeight="true">
      <c r="A252" t="s" s="4">
        <v>1672</v>
      </c>
      <c r="B252" t="s" s="4">
        <v>13675</v>
      </c>
      <c r="C252" t="s" s="4">
        <v>13426</v>
      </c>
      <c r="D252" t="s" s="4">
        <v>4923</v>
      </c>
      <c r="E252" t="s" s="4">
        <v>13427</v>
      </c>
      <c r="F252" t="s" s="4">
        <v>94</v>
      </c>
      <c r="G252" t="s" s="4">
        <v>6352</v>
      </c>
    </row>
    <row r="253" ht="45.0" customHeight="true">
      <c r="A253" t="s" s="4">
        <v>1680</v>
      </c>
      <c r="B253" t="s" s="4">
        <v>13676</v>
      </c>
      <c r="C253" t="s" s="4">
        <v>13426</v>
      </c>
      <c r="D253" t="s" s="4">
        <v>4923</v>
      </c>
      <c r="E253" t="s" s="4">
        <v>4923</v>
      </c>
      <c r="F253" t="s" s="4">
        <v>94</v>
      </c>
      <c r="G253" t="s" s="4">
        <v>6352</v>
      </c>
    </row>
    <row r="254" ht="45.0" customHeight="true">
      <c r="A254" t="s" s="4">
        <v>1686</v>
      </c>
      <c r="B254" t="s" s="4">
        <v>13677</v>
      </c>
      <c r="C254" t="s" s="4">
        <v>13426</v>
      </c>
      <c r="D254" t="s" s="4">
        <v>4923</v>
      </c>
      <c r="E254" t="s" s="4">
        <v>13427</v>
      </c>
      <c r="F254" t="s" s="4">
        <v>94</v>
      </c>
      <c r="G254" t="s" s="4">
        <v>6352</v>
      </c>
    </row>
    <row r="255" ht="45.0" customHeight="true">
      <c r="A255" t="s" s="4">
        <v>1694</v>
      </c>
      <c r="B255" t="s" s="4">
        <v>13678</v>
      </c>
      <c r="C255" t="s" s="4">
        <v>13426</v>
      </c>
      <c r="D255" t="s" s="4">
        <v>4923</v>
      </c>
      <c r="E255" t="s" s="4">
        <v>13427</v>
      </c>
      <c r="F255" t="s" s="4">
        <v>94</v>
      </c>
      <c r="G255" t="s" s="4">
        <v>6352</v>
      </c>
    </row>
    <row r="256" ht="45.0" customHeight="true">
      <c r="A256" t="s" s="4">
        <v>1700</v>
      </c>
      <c r="B256" t="s" s="4">
        <v>13679</v>
      </c>
      <c r="C256" t="s" s="4">
        <v>13426</v>
      </c>
      <c r="D256" t="s" s="4">
        <v>4923</v>
      </c>
      <c r="E256" t="s" s="4">
        <v>13427</v>
      </c>
      <c r="F256" t="s" s="4">
        <v>94</v>
      </c>
      <c r="G256" t="s" s="4">
        <v>6352</v>
      </c>
    </row>
    <row r="257" ht="45.0" customHeight="true">
      <c r="A257" t="s" s="4">
        <v>1704</v>
      </c>
      <c r="B257" t="s" s="4">
        <v>13680</v>
      </c>
      <c r="C257" t="s" s="4">
        <v>13426</v>
      </c>
      <c r="D257" t="s" s="4">
        <v>4923</v>
      </c>
      <c r="E257" t="s" s="4">
        <v>13427</v>
      </c>
      <c r="F257" t="s" s="4">
        <v>94</v>
      </c>
      <c r="G257" t="s" s="4">
        <v>6352</v>
      </c>
    </row>
    <row r="258" ht="45.0" customHeight="true">
      <c r="A258" t="s" s="4">
        <v>1710</v>
      </c>
      <c r="B258" t="s" s="4">
        <v>13681</v>
      </c>
      <c r="C258" t="s" s="4">
        <v>13426</v>
      </c>
      <c r="D258" t="s" s="4">
        <v>4923</v>
      </c>
      <c r="E258" t="s" s="4">
        <v>4923</v>
      </c>
      <c r="F258" t="s" s="4">
        <v>94</v>
      </c>
      <c r="G258" t="s" s="4">
        <v>6352</v>
      </c>
    </row>
    <row r="259" ht="45.0" customHeight="true">
      <c r="A259" t="s" s="4">
        <v>1714</v>
      </c>
      <c r="B259" t="s" s="4">
        <v>13682</v>
      </c>
      <c r="C259" t="s" s="4">
        <v>13426</v>
      </c>
      <c r="D259" t="s" s="4">
        <v>4923</v>
      </c>
      <c r="E259" t="s" s="4">
        <v>13427</v>
      </c>
      <c r="F259" t="s" s="4">
        <v>94</v>
      </c>
      <c r="G259" t="s" s="4">
        <v>6352</v>
      </c>
    </row>
    <row r="260" ht="45.0" customHeight="true">
      <c r="A260" t="s" s="4">
        <v>1719</v>
      </c>
      <c r="B260" t="s" s="4">
        <v>13683</v>
      </c>
      <c r="C260" t="s" s="4">
        <v>13426</v>
      </c>
      <c r="D260" t="s" s="4">
        <v>4923</v>
      </c>
      <c r="E260" t="s" s="4">
        <v>13427</v>
      </c>
      <c r="F260" t="s" s="4">
        <v>94</v>
      </c>
      <c r="G260" t="s" s="4">
        <v>6352</v>
      </c>
    </row>
    <row r="261" ht="45.0" customHeight="true">
      <c r="A261" t="s" s="4">
        <v>1725</v>
      </c>
      <c r="B261" t="s" s="4">
        <v>13684</v>
      </c>
      <c r="C261" t="s" s="4">
        <v>13426</v>
      </c>
      <c r="D261" t="s" s="4">
        <v>4923</v>
      </c>
      <c r="E261" t="s" s="4">
        <v>13427</v>
      </c>
      <c r="F261" t="s" s="4">
        <v>94</v>
      </c>
      <c r="G261" t="s" s="4">
        <v>6352</v>
      </c>
    </row>
    <row r="262" ht="45.0" customHeight="true">
      <c r="A262" t="s" s="4">
        <v>1729</v>
      </c>
      <c r="B262" t="s" s="4">
        <v>13685</v>
      </c>
      <c r="C262" t="s" s="4">
        <v>13426</v>
      </c>
      <c r="D262" t="s" s="4">
        <v>4923</v>
      </c>
      <c r="E262" t="s" s="4">
        <v>13427</v>
      </c>
      <c r="F262" t="s" s="4">
        <v>94</v>
      </c>
      <c r="G262" t="s" s="4">
        <v>6352</v>
      </c>
    </row>
    <row r="263" ht="45.0" customHeight="true">
      <c r="A263" t="s" s="4">
        <v>1735</v>
      </c>
      <c r="B263" t="s" s="4">
        <v>13686</v>
      </c>
      <c r="C263" t="s" s="4">
        <v>13426</v>
      </c>
      <c r="D263" t="s" s="4">
        <v>4923</v>
      </c>
      <c r="E263" t="s" s="4">
        <v>13427</v>
      </c>
      <c r="F263" t="s" s="4">
        <v>94</v>
      </c>
      <c r="G263" t="s" s="4">
        <v>6352</v>
      </c>
    </row>
    <row r="264" ht="45.0" customHeight="true">
      <c r="A264" t="s" s="4">
        <v>1744</v>
      </c>
      <c r="B264" t="s" s="4">
        <v>13687</v>
      </c>
      <c r="C264" t="s" s="4">
        <v>13426</v>
      </c>
      <c r="D264" t="s" s="4">
        <v>4923</v>
      </c>
      <c r="E264" t="s" s="4">
        <v>4923</v>
      </c>
      <c r="F264" t="s" s="4">
        <v>94</v>
      </c>
      <c r="G264" t="s" s="4">
        <v>6352</v>
      </c>
    </row>
    <row r="265" ht="45.0" customHeight="true">
      <c r="A265" t="s" s="4">
        <v>1753</v>
      </c>
      <c r="B265" t="s" s="4">
        <v>13688</v>
      </c>
      <c r="C265" t="s" s="4">
        <v>13426</v>
      </c>
      <c r="D265" t="s" s="4">
        <v>4923</v>
      </c>
      <c r="E265" t="s" s="4">
        <v>4923</v>
      </c>
      <c r="F265" t="s" s="4">
        <v>94</v>
      </c>
      <c r="G265" t="s" s="4">
        <v>6352</v>
      </c>
    </row>
    <row r="266" ht="45.0" customHeight="true">
      <c r="A266" t="s" s="4">
        <v>1757</v>
      </c>
      <c r="B266" t="s" s="4">
        <v>13689</v>
      </c>
      <c r="C266" t="s" s="4">
        <v>13426</v>
      </c>
      <c r="D266" t="s" s="4">
        <v>4923</v>
      </c>
      <c r="E266" t="s" s="4">
        <v>13427</v>
      </c>
      <c r="F266" t="s" s="4">
        <v>94</v>
      </c>
      <c r="G266" t="s" s="4">
        <v>6352</v>
      </c>
    </row>
    <row r="267" ht="45.0" customHeight="true">
      <c r="A267" t="s" s="4">
        <v>1764</v>
      </c>
      <c r="B267" t="s" s="4">
        <v>13690</v>
      </c>
      <c r="C267" t="s" s="4">
        <v>13426</v>
      </c>
      <c r="D267" t="s" s="4">
        <v>4923</v>
      </c>
      <c r="E267" t="s" s="4">
        <v>13427</v>
      </c>
      <c r="F267" t="s" s="4">
        <v>94</v>
      </c>
      <c r="G267" t="s" s="4">
        <v>6352</v>
      </c>
    </row>
    <row r="268" ht="45.0" customHeight="true">
      <c r="A268" t="s" s="4">
        <v>1772</v>
      </c>
      <c r="B268" t="s" s="4">
        <v>13691</v>
      </c>
      <c r="C268" t="s" s="4">
        <v>13426</v>
      </c>
      <c r="D268" t="s" s="4">
        <v>4923</v>
      </c>
      <c r="E268" t="s" s="4">
        <v>13427</v>
      </c>
      <c r="F268" t="s" s="4">
        <v>94</v>
      </c>
      <c r="G268" t="s" s="4">
        <v>6352</v>
      </c>
    </row>
    <row r="269" ht="45.0" customHeight="true">
      <c r="A269" t="s" s="4">
        <v>1778</v>
      </c>
      <c r="B269" t="s" s="4">
        <v>13692</v>
      </c>
      <c r="C269" t="s" s="4">
        <v>13426</v>
      </c>
      <c r="D269" t="s" s="4">
        <v>4923</v>
      </c>
      <c r="E269" t="s" s="4">
        <v>13427</v>
      </c>
      <c r="F269" t="s" s="4">
        <v>94</v>
      </c>
      <c r="G269" t="s" s="4">
        <v>6352</v>
      </c>
    </row>
    <row r="270" ht="45.0" customHeight="true">
      <c r="A270" t="s" s="4">
        <v>1787</v>
      </c>
      <c r="B270" t="s" s="4">
        <v>13693</v>
      </c>
      <c r="C270" t="s" s="4">
        <v>13426</v>
      </c>
      <c r="D270" t="s" s="4">
        <v>4923</v>
      </c>
      <c r="E270" t="s" s="4">
        <v>4923</v>
      </c>
      <c r="F270" t="s" s="4">
        <v>94</v>
      </c>
      <c r="G270" t="s" s="4">
        <v>6352</v>
      </c>
    </row>
    <row r="271" ht="45.0" customHeight="true">
      <c r="A271" t="s" s="4">
        <v>1792</v>
      </c>
      <c r="B271" t="s" s="4">
        <v>13694</v>
      </c>
      <c r="C271" t="s" s="4">
        <v>13426</v>
      </c>
      <c r="D271" t="s" s="4">
        <v>4923</v>
      </c>
      <c r="E271" t="s" s="4">
        <v>13427</v>
      </c>
      <c r="F271" t="s" s="4">
        <v>94</v>
      </c>
      <c r="G271" t="s" s="4">
        <v>6352</v>
      </c>
    </row>
    <row r="272" ht="45.0" customHeight="true">
      <c r="A272" t="s" s="4">
        <v>1798</v>
      </c>
      <c r="B272" t="s" s="4">
        <v>13695</v>
      </c>
      <c r="C272" t="s" s="4">
        <v>13426</v>
      </c>
      <c r="D272" t="s" s="4">
        <v>4923</v>
      </c>
      <c r="E272" t="s" s="4">
        <v>13427</v>
      </c>
      <c r="F272" t="s" s="4">
        <v>94</v>
      </c>
      <c r="G272" t="s" s="4">
        <v>6352</v>
      </c>
    </row>
    <row r="273" ht="45.0" customHeight="true">
      <c r="A273" t="s" s="4">
        <v>1804</v>
      </c>
      <c r="B273" t="s" s="4">
        <v>13696</v>
      </c>
      <c r="C273" t="s" s="4">
        <v>13426</v>
      </c>
      <c r="D273" t="s" s="4">
        <v>4923</v>
      </c>
      <c r="E273" t="s" s="4">
        <v>13427</v>
      </c>
      <c r="F273" t="s" s="4">
        <v>94</v>
      </c>
      <c r="G273" t="s" s="4">
        <v>6352</v>
      </c>
    </row>
    <row r="274" ht="45.0" customHeight="true">
      <c r="A274" t="s" s="4">
        <v>1809</v>
      </c>
      <c r="B274" t="s" s="4">
        <v>13697</v>
      </c>
      <c r="C274" t="s" s="4">
        <v>13426</v>
      </c>
      <c r="D274" t="s" s="4">
        <v>4923</v>
      </c>
      <c r="E274" t="s" s="4">
        <v>13427</v>
      </c>
      <c r="F274" t="s" s="4">
        <v>94</v>
      </c>
      <c r="G274" t="s" s="4">
        <v>6352</v>
      </c>
    </row>
    <row r="275" ht="45.0" customHeight="true">
      <c r="A275" t="s" s="4">
        <v>1816</v>
      </c>
      <c r="B275" t="s" s="4">
        <v>13698</v>
      </c>
      <c r="C275" t="s" s="4">
        <v>13426</v>
      </c>
      <c r="D275" t="s" s="4">
        <v>4923</v>
      </c>
      <c r="E275" t="s" s="4">
        <v>4923</v>
      </c>
      <c r="F275" t="s" s="4">
        <v>94</v>
      </c>
      <c r="G275" t="s" s="4">
        <v>6352</v>
      </c>
    </row>
    <row r="276" ht="45.0" customHeight="true">
      <c r="A276" t="s" s="4">
        <v>1823</v>
      </c>
      <c r="B276" t="s" s="4">
        <v>13699</v>
      </c>
      <c r="C276" t="s" s="4">
        <v>13426</v>
      </c>
      <c r="D276" t="s" s="4">
        <v>4923</v>
      </c>
      <c r="E276" t="s" s="4">
        <v>13427</v>
      </c>
      <c r="F276" t="s" s="4">
        <v>94</v>
      </c>
      <c r="G276" t="s" s="4">
        <v>6352</v>
      </c>
    </row>
    <row r="277" ht="45.0" customHeight="true">
      <c r="A277" t="s" s="4">
        <v>1831</v>
      </c>
      <c r="B277" t="s" s="4">
        <v>13700</v>
      </c>
      <c r="C277" t="s" s="4">
        <v>13426</v>
      </c>
      <c r="D277" t="s" s="4">
        <v>4923</v>
      </c>
      <c r="E277" t="s" s="4">
        <v>13427</v>
      </c>
      <c r="F277" t="s" s="4">
        <v>94</v>
      </c>
      <c r="G277" t="s" s="4">
        <v>6352</v>
      </c>
    </row>
    <row r="278" ht="45.0" customHeight="true">
      <c r="A278" t="s" s="4">
        <v>1841</v>
      </c>
      <c r="B278" t="s" s="4">
        <v>13701</v>
      </c>
      <c r="C278" t="s" s="4">
        <v>13426</v>
      </c>
      <c r="D278" t="s" s="4">
        <v>4923</v>
      </c>
      <c r="E278" t="s" s="4">
        <v>4923</v>
      </c>
      <c r="F278" t="s" s="4">
        <v>94</v>
      </c>
      <c r="G278" t="s" s="4">
        <v>6352</v>
      </c>
    </row>
    <row r="279" ht="45.0" customHeight="true">
      <c r="A279" t="s" s="4">
        <v>1849</v>
      </c>
      <c r="B279" t="s" s="4">
        <v>13702</v>
      </c>
      <c r="C279" t="s" s="4">
        <v>13426</v>
      </c>
      <c r="D279" t="s" s="4">
        <v>4923</v>
      </c>
      <c r="E279" t="s" s="4">
        <v>13427</v>
      </c>
      <c r="F279" t="s" s="4">
        <v>94</v>
      </c>
      <c r="G279" t="s" s="4">
        <v>6352</v>
      </c>
    </row>
    <row r="280" ht="45.0" customHeight="true">
      <c r="A280" t="s" s="4">
        <v>1856</v>
      </c>
      <c r="B280" t="s" s="4">
        <v>13703</v>
      </c>
      <c r="C280" t="s" s="4">
        <v>13426</v>
      </c>
      <c r="D280" t="s" s="4">
        <v>4923</v>
      </c>
      <c r="E280" t="s" s="4">
        <v>13427</v>
      </c>
      <c r="F280" t="s" s="4">
        <v>94</v>
      </c>
      <c r="G280" t="s" s="4">
        <v>6352</v>
      </c>
    </row>
    <row r="281" ht="45.0" customHeight="true">
      <c r="A281" t="s" s="4">
        <v>1862</v>
      </c>
      <c r="B281" t="s" s="4">
        <v>13704</v>
      </c>
      <c r="C281" t="s" s="4">
        <v>13426</v>
      </c>
      <c r="D281" t="s" s="4">
        <v>4923</v>
      </c>
      <c r="E281" t="s" s="4">
        <v>13427</v>
      </c>
      <c r="F281" t="s" s="4">
        <v>94</v>
      </c>
      <c r="G281" t="s" s="4">
        <v>6352</v>
      </c>
    </row>
    <row r="282" ht="45.0" customHeight="true">
      <c r="A282" t="s" s="4">
        <v>1867</v>
      </c>
      <c r="B282" t="s" s="4">
        <v>13705</v>
      </c>
      <c r="C282" t="s" s="4">
        <v>13426</v>
      </c>
      <c r="D282" t="s" s="4">
        <v>4923</v>
      </c>
      <c r="E282" t="s" s="4">
        <v>4923</v>
      </c>
      <c r="F282" t="s" s="4">
        <v>94</v>
      </c>
      <c r="G282" t="s" s="4">
        <v>6352</v>
      </c>
    </row>
    <row r="283" ht="45.0" customHeight="true">
      <c r="A283" t="s" s="4">
        <v>1872</v>
      </c>
      <c r="B283" t="s" s="4">
        <v>13706</v>
      </c>
      <c r="C283" t="s" s="4">
        <v>13426</v>
      </c>
      <c r="D283" t="s" s="4">
        <v>4923</v>
      </c>
      <c r="E283" t="s" s="4">
        <v>13427</v>
      </c>
      <c r="F283" t="s" s="4">
        <v>94</v>
      </c>
      <c r="G283" t="s" s="4">
        <v>6352</v>
      </c>
    </row>
    <row r="284" ht="45.0" customHeight="true">
      <c r="A284" t="s" s="4">
        <v>1879</v>
      </c>
      <c r="B284" t="s" s="4">
        <v>13707</v>
      </c>
      <c r="C284" t="s" s="4">
        <v>13426</v>
      </c>
      <c r="D284" t="s" s="4">
        <v>4923</v>
      </c>
      <c r="E284" t="s" s="4">
        <v>13427</v>
      </c>
      <c r="F284" t="s" s="4">
        <v>94</v>
      </c>
      <c r="G284" t="s" s="4">
        <v>6352</v>
      </c>
    </row>
    <row r="285" ht="45.0" customHeight="true">
      <c r="A285" t="s" s="4">
        <v>1883</v>
      </c>
      <c r="B285" t="s" s="4">
        <v>13708</v>
      </c>
      <c r="C285" t="s" s="4">
        <v>13426</v>
      </c>
      <c r="D285" t="s" s="4">
        <v>4923</v>
      </c>
      <c r="E285" t="s" s="4">
        <v>13427</v>
      </c>
      <c r="F285" t="s" s="4">
        <v>94</v>
      </c>
      <c r="G285" t="s" s="4">
        <v>6352</v>
      </c>
    </row>
    <row r="286" ht="45.0" customHeight="true">
      <c r="A286" t="s" s="4">
        <v>1889</v>
      </c>
      <c r="B286" t="s" s="4">
        <v>13709</v>
      </c>
      <c r="C286" t="s" s="4">
        <v>13426</v>
      </c>
      <c r="D286" t="s" s="4">
        <v>4923</v>
      </c>
      <c r="E286" t="s" s="4">
        <v>13427</v>
      </c>
      <c r="F286" t="s" s="4">
        <v>94</v>
      </c>
      <c r="G286" t="s" s="4">
        <v>6352</v>
      </c>
    </row>
    <row r="287" ht="45.0" customHeight="true">
      <c r="A287" t="s" s="4">
        <v>1895</v>
      </c>
      <c r="B287" t="s" s="4">
        <v>13710</v>
      </c>
      <c r="C287" t="s" s="4">
        <v>13426</v>
      </c>
      <c r="D287" t="s" s="4">
        <v>4923</v>
      </c>
      <c r="E287" t="s" s="4">
        <v>4923</v>
      </c>
      <c r="F287" t="s" s="4">
        <v>94</v>
      </c>
      <c r="G287" t="s" s="4">
        <v>6352</v>
      </c>
    </row>
    <row r="288" ht="45.0" customHeight="true">
      <c r="A288" t="s" s="4">
        <v>1903</v>
      </c>
      <c r="B288" t="s" s="4">
        <v>13711</v>
      </c>
      <c r="C288" t="s" s="4">
        <v>13426</v>
      </c>
      <c r="D288" t="s" s="4">
        <v>4923</v>
      </c>
      <c r="E288" t="s" s="4">
        <v>4923</v>
      </c>
      <c r="F288" t="s" s="4">
        <v>94</v>
      </c>
      <c r="G288" t="s" s="4">
        <v>6352</v>
      </c>
    </row>
    <row r="289" ht="45.0" customHeight="true">
      <c r="A289" t="s" s="4">
        <v>1907</v>
      </c>
      <c r="B289" t="s" s="4">
        <v>13712</v>
      </c>
      <c r="C289" t="s" s="4">
        <v>13426</v>
      </c>
      <c r="D289" t="s" s="4">
        <v>4923</v>
      </c>
      <c r="E289" t="s" s="4">
        <v>13427</v>
      </c>
      <c r="F289" t="s" s="4">
        <v>94</v>
      </c>
      <c r="G289" t="s" s="4">
        <v>6352</v>
      </c>
    </row>
    <row r="290" ht="45.0" customHeight="true">
      <c r="A290" t="s" s="4">
        <v>1913</v>
      </c>
      <c r="B290" t="s" s="4">
        <v>13713</v>
      </c>
      <c r="C290" t="s" s="4">
        <v>13426</v>
      </c>
      <c r="D290" t="s" s="4">
        <v>4923</v>
      </c>
      <c r="E290" t="s" s="4">
        <v>13427</v>
      </c>
      <c r="F290" t="s" s="4">
        <v>94</v>
      </c>
      <c r="G290" t="s" s="4">
        <v>6352</v>
      </c>
    </row>
    <row r="291" ht="45.0" customHeight="true">
      <c r="A291" t="s" s="4">
        <v>1920</v>
      </c>
      <c r="B291" t="s" s="4">
        <v>13714</v>
      </c>
      <c r="C291" t="s" s="4">
        <v>13426</v>
      </c>
      <c r="D291" t="s" s="4">
        <v>4923</v>
      </c>
      <c r="E291" t="s" s="4">
        <v>13427</v>
      </c>
      <c r="F291" t="s" s="4">
        <v>94</v>
      </c>
      <c r="G291" t="s" s="4">
        <v>6352</v>
      </c>
    </row>
    <row r="292" ht="45.0" customHeight="true">
      <c r="A292" t="s" s="4">
        <v>1927</v>
      </c>
      <c r="B292" t="s" s="4">
        <v>13715</v>
      </c>
      <c r="C292" t="s" s="4">
        <v>13426</v>
      </c>
      <c r="D292" t="s" s="4">
        <v>4923</v>
      </c>
      <c r="E292" t="s" s="4">
        <v>4923</v>
      </c>
      <c r="F292" t="s" s="4">
        <v>94</v>
      </c>
      <c r="G292" t="s" s="4">
        <v>6352</v>
      </c>
    </row>
    <row r="293" ht="45.0" customHeight="true">
      <c r="A293" t="s" s="4">
        <v>1934</v>
      </c>
      <c r="B293" t="s" s="4">
        <v>13716</v>
      </c>
      <c r="C293" t="s" s="4">
        <v>13426</v>
      </c>
      <c r="D293" t="s" s="4">
        <v>4923</v>
      </c>
      <c r="E293" t="s" s="4">
        <v>4923</v>
      </c>
      <c r="F293" t="s" s="4">
        <v>94</v>
      </c>
      <c r="G293" t="s" s="4">
        <v>6352</v>
      </c>
    </row>
    <row r="294" ht="45.0" customHeight="true">
      <c r="A294" t="s" s="4">
        <v>1940</v>
      </c>
      <c r="B294" t="s" s="4">
        <v>13717</v>
      </c>
      <c r="C294" t="s" s="4">
        <v>13426</v>
      </c>
      <c r="D294" t="s" s="4">
        <v>4923</v>
      </c>
      <c r="E294" t="s" s="4">
        <v>13427</v>
      </c>
      <c r="F294" t="s" s="4">
        <v>94</v>
      </c>
      <c r="G294" t="s" s="4">
        <v>6352</v>
      </c>
    </row>
    <row r="295" ht="45.0" customHeight="true">
      <c r="A295" t="s" s="4">
        <v>1944</v>
      </c>
      <c r="B295" t="s" s="4">
        <v>13718</v>
      </c>
      <c r="C295" t="s" s="4">
        <v>13426</v>
      </c>
      <c r="D295" t="s" s="4">
        <v>4923</v>
      </c>
      <c r="E295" t="s" s="4">
        <v>13427</v>
      </c>
      <c r="F295" t="s" s="4">
        <v>94</v>
      </c>
      <c r="G295" t="s" s="4">
        <v>6352</v>
      </c>
    </row>
    <row r="296" ht="45.0" customHeight="true">
      <c r="A296" t="s" s="4">
        <v>1949</v>
      </c>
      <c r="B296" t="s" s="4">
        <v>13719</v>
      </c>
      <c r="C296" t="s" s="4">
        <v>13426</v>
      </c>
      <c r="D296" t="s" s="4">
        <v>4923</v>
      </c>
      <c r="E296" t="s" s="4">
        <v>13427</v>
      </c>
      <c r="F296" t="s" s="4">
        <v>94</v>
      </c>
      <c r="G296" t="s" s="4">
        <v>6352</v>
      </c>
    </row>
    <row r="297" ht="45.0" customHeight="true">
      <c r="A297" t="s" s="4">
        <v>1958</v>
      </c>
      <c r="B297" t="s" s="4">
        <v>13720</v>
      </c>
      <c r="C297" t="s" s="4">
        <v>13426</v>
      </c>
      <c r="D297" t="s" s="4">
        <v>4923</v>
      </c>
      <c r="E297" t="s" s="4">
        <v>4923</v>
      </c>
      <c r="F297" t="s" s="4">
        <v>94</v>
      </c>
      <c r="G297" t="s" s="4">
        <v>6352</v>
      </c>
    </row>
    <row r="298" ht="45.0" customHeight="true">
      <c r="A298" t="s" s="4">
        <v>1966</v>
      </c>
      <c r="B298" t="s" s="4">
        <v>13721</v>
      </c>
      <c r="C298" t="s" s="4">
        <v>13426</v>
      </c>
      <c r="D298" t="s" s="4">
        <v>4923</v>
      </c>
      <c r="E298" t="s" s="4">
        <v>4923</v>
      </c>
      <c r="F298" t="s" s="4">
        <v>94</v>
      </c>
      <c r="G298" t="s" s="4">
        <v>6352</v>
      </c>
    </row>
    <row r="299" ht="45.0" customHeight="true">
      <c r="A299" t="s" s="4">
        <v>1971</v>
      </c>
      <c r="B299" t="s" s="4">
        <v>13722</v>
      </c>
      <c r="C299" t="s" s="4">
        <v>13426</v>
      </c>
      <c r="D299" t="s" s="4">
        <v>4923</v>
      </c>
      <c r="E299" t="s" s="4">
        <v>13427</v>
      </c>
      <c r="F299" t="s" s="4">
        <v>94</v>
      </c>
      <c r="G299" t="s" s="4">
        <v>6352</v>
      </c>
    </row>
    <row r="300" ht="45.0" customHeight="true">
      <c r="A300" t="s" s="4">
        <v>1976</v>
      </c>
      <c r="B300" t="s" s="4">
        <v>13723</v>
      </c>
      <c r="C300" t="s" s="4">
        <v>13426</v>
      </c>
      <c r="D300" t="s" s="4">
        <v>4923</v>
      </c>
      <c r="E300" t="s" s="4">
        <v>13427</v>
      </c>
      <c r="F300" t="s" s="4">
        <v>94</v>
      </c>
      <c r="G300" t="s" s="4">
        <v>6352</v>
      </c>
    </row>
    <row r="301" ht="45.0" customHeight="true">
      <c r="A301" t="s" s="4">
        <v>1982</v>
      </c>
      <c r="B301" t="s" s="4">
        <v>13724</v>
      </c>
      <c r="C301" t="s" s="4">
        <v>13426</v>
      </c>
      <c r="D301" t="s" s="4">
        <v>4923</v>
      </c>
      <c r="E301" t="s" s="4">
        <v>13427</v>
      </c>
      <c r="F301" t="s" s="4">
        <v>94</v>
      </c>
      <c r="G301" t="s" s="4">
        <v>6352</v>
      </c>
    </row>
    <row r="302" ht="45.0" customHeight="true">
      <c r="A302" t="s" s="4">
        <v>1986</v>
      </c>
      <c r="B302" t="s" s="4">
        <v>13725</v>
      </c>
      <c r="C302" t="s" s="4">
        <v>13426</v>
      </c>
      <c r="D302" t="s" s="4">
        <v>4923</v>
      </c>
      <c r="E302" t="s" s="4">
        <v>13427</v>
      </c>
      <c r="F302" t="s" s="4">
        <v>94</v>
      </c>
      <c r="G302" t="s" s="4">
        <v>6352</v>
      </c>
    </row>
    <row r="303" ht="45.0" customHeight="true">
      <c r="A303" t="s" s="4">
        <v>1994</v>
      </c>
      <c r="B303" t="s" s="4">
        <v>13726</v>
      </c>
      <c r="C303" t="s" s="4">
        <v>13426</v>
      </c>
      <c r="D303" t="s" s="4">
        <v>4923</v>
      </c>
      <c r="E303" t="s" s="4">
        <v>13427</v>
      </c>
      <c r="F303" t="s" s="4">
        <v>94</v>
      </c>
      <c r="G303" t="s" s="4">
        <v>6352</v>
      </c>
    </row>
    <row r="304" ht="45.0" customHeight="true">
      <c r="A304" t="s" s="4">
        <v>2000</v>
      </c>
      <c r="B304" t="s" s="4">
        <v>13727</v>
      </c>
      <c r="C304" t="s" s="4">
        <v>13426</v>
      </c>
      <c r="D304" t="s" s="4">
        <v>4923</v>
      </c>
      <c r="E304" t="s" s="4">
        <v>13427</v>
      </c>
      <c r="F304" t="s" s="4">
        <v>94</v>
      </c>
      <c r="G304" t="s" s="4">
        <v>6352</v>
      </c>
    </row>
    <row r="305" ht="45.0" customHeight="true">
      <c r="A305" t="s" s="4">
        <v>2006</v>
      </c>
      <c r="B305" t="s" s="4">
        <v>13728</v>
      </c>
      <c r="C305" t="s" s="4">
        <v>13426</v>
      </c>
      <c r="D305" t="s" s="4">
        <v>4923</v>
      </c>
      <c r="E305" t="s" s="4">
        <v>13427</v>
      </c>
      <c r="F305" t="s" s="4">
        <v>94</v>
      </c>
      <c r="G305" t="s" s="4">
        <v>6352</v>
      </c>
    </row>
    <row r="306" ht="45.0" customHeight="true">
      <c r="A306" t="s" s="4">
        <v>2013</v>
      </c>
      <c r="B306" t="s" s="4">
        <v>13729</v>
      </c>
      <c r="C306" t="s" s="4">
        <v>13426</v>
      </c>
      <c r="D306" t="s" s="4">
        <v>4923</v>
      </c>
      <c r="E306" t="s" s="4">
        <v>13427</v>
      </c>
      <c r="F306" t="s" s="4">
        <v>94</v>
      </c>
      <c r="G306" t="s" s="4">
        <v>6352</v>
      </c>
    </row>
    <row r="307" ht="45.0" customHeight="true">
      <c r="A307" t="s" s="4">
        <v>2017</v>
      </c>
      <c r="B307" t="s" s="4">
        <v>13730</v>
      </c>
      <c r="C307" t="s" s="4">
        <v>13426</v>
      </c>
      <c r="D307" t="s" s="4">
        <v>4923</v>
      </c>
      <c r="E307" t="s" s="4">
        <v>13427</v>
      </c>
      <c r="F307" t="s" s="4">
        <v>94</v>
      </c>
      <c r="G307" t="s" s="4">
        <v>6352</v>
      </c>
    </row>
    <row r="308" ht="45.0" customHeight="true">
      <c r="A308" t="s" s="4">
        <v>2021</v>
      </c>
      <c r="B308" t="s" s="4">
        <v>13731</v>
      </c>
      <c r="C308" t="s" s="4">
        <v>13426</v>
      </c>
      <c r="D308" t="s" s="4">
        <v>4923</v>
      </c>
      <c r="E308" t="s" s="4">
        <v>13427</v>
      </c>
      <c r="F308" t="s" s="4">
        <v>94</v>
      </c>
      <c r="G308" t="s" s="4">
        <v>6352</v>
      </c>
    </row>
    <row r="309" ht="45.0" customHeight="true">
      <c r="A309" t="s" s="4">
        <v>2028</v>
      </c>
      <c r="B309" t="s" s="4">
        <v>13732</v>
      </c>
      <c r="C309" t="s" s="4">
        <v>13426</v>
      </c>
      <c r="D309" t="s" s="4">
        <v>4923</v>
      </c>
      <c r="E309" t="s" s="4">
        <v>4923</v>
      </c>
      <c r="F309" t="s" s="4">
        <v>94</v>
      </c>
      <c r="G309" t="s" s="4">
        <v>6352</v>
      </c>
    </row>
    <row r="310" ht="45.0" customHeight="true">
      <c r="A310" t="s" s="4">
        <v>2035</v>
      </c>
      <c r="B310" t="s" s="4">
        <v>13733</v>
      </c>
      <c r="C310" t="s" s="4">
        <v>13426</v>
      </c>
      <c r="D310" t="s" s="4">
        <v>4923</v>
      </c>
      <c r="E310" t="s" s="4">
        <v>13427</v>
      </c>
      <c r="F310" t="s" s="4">
        <v>94</v>
      </c>
      <c r="G310" t="s" s="4">
        <v>6352</v>
      </c>
    </row>
    <row r="311" ht="45.0" customHeight="true">
      <c r="A311" t="s" s="4">
        <v>2044</v>
      </c>
      <c r="B311" t="s" s="4">
        <v>13734</v>
      </c>
      <c r="C311" t="s" s="4">
        <v>13426</v>
      </c>
      <c r="D311" t="s" s="4">
        <v>4923</v>
      </c>
      <c r="E311" t="s" s="4">
        <v>4923</v>
      </c>
      <c r="F311" t="s" s="4">
        <v>94</v>
      </c>
      <c r="G311" t="s" s="4">
        <v>6352</v>
      </c>
    </row>
    <row r="312" ht="45.0" customHeight="true">
      <c r="A312" t="s" s="4">
        <v>2052</v>
      </c>
      <c r="B312" t="s" s="4">
        <v>13735</v>
      </c>
      <c r="C312" t="s" s="4">
        <v>13426</v>
      </c>
      <c r="D312" t="s" s="4">
        <v>4923</v>
      </c>
      <c r="E312" t="s" s="4">
        <v>4923</v>
      </c>
      <c r="F312" t="s" s="4">
        <v>94</v>
      </c>
      <c r="G312" t="s" s="4">
        <v>6352</v>
      </c>
    </row>
    <row r="313" ht="45.0" customHeight="true">
      <c r="A313" t="s" s="4">
        <v>2057</v>
      </c>
      <c r="B313" t="s" s="4">
        <v>13736</v>
      </c>
      <c r="C313" t="s" s="4">
        <v>13426</v>
      </c>
      <c r="D313" t="s" s="4">
        <v>4923</v>
      </c>
      <c r="E313" t="s" s="4">
        <v>13427</v>
      </c>
      <c r="F313" t="s" s="4">
        <v>94</v>
      </c>
      <c r="G313" t="s" s="4">
        <v>6352</v>
      </c>
    </row>
    <row r="314" ht="45.0" customHeight="true">
      <c r="A314" t="s" s="4">
        <v>2063</v>
      </c>
      <c r="B314" t="s" s="4">
        <v>13737</v>
      </c>
      <c r="C314" t="s" s="4">
        <v>13426</v>
      </c>
      <c r="D314" t="s" s="4">
        <v>4923</v>
      </c>
      <c r="E314" t="s" s="4">
        <v>13427</v>
      </c>
      <c r="F314" t="s" s="4">
        <v>94</v>
      </c>
      <c r="G314" t="s" s="4">
        <v>6352</v>
      </c>
    </row>
    <row r="315" ht="45.0" customHeight="true">
      <c r="A315" t="s" s="4">
        <v>2071</v>
      </c>
      <c r="B315" t="s" s="4">
        <v>13738</v>
      </c>
      <c r="C315" t="s" s="4">
        <v>13426</v>
      </c>
      <c r="D315" t="s" s="4">
        <v>4923</v>
      </c>
      <c r="E315" t="s" s="4">
        <v>4923</v>
      </c>
      <c r="F315" t="s" s="4">
        <v>94</v>
      </c>
      <c r="G315" t="s" s="4">
        <v>6352</v>
      </c>
    </row>
    <row r="316" ht="45.0" customHeight="true">
      <c r="A316" t="s" s="4">
        <v>2079</v>
      </c>
      <c r="B316" t="s" s="4">
        <v>13739</v>
      </c>
      <c r="C316" t="s" s="4">
        <v>13426</v>
      </c>
      <c r="D316" t="s" s="4">
        <v>4923</v>
      </c>
      <c r="E316" t="s" s="4">
        <v>4923</v>
      </c>
      <c r="F316" t="s" s="4">
        <v>94</v>
      </c>
      <c r="G316" t="s" s="4">
        <v>6352</v>
      </c>
    </row>
    <row r="317" ht="45.0" customHeight="true">
      <c r="A317" t="s" s="4">
        <v>2085</v>
      </c>
      <c r="B317" t="s" s="4">
        <v>13740</v>
      </c>
      <c r="C317" t="s" s="4">
        <v>13426</v>
      </c>
      <c r="D317" t="s" s="4">
        <v>4923</v>
      </c>
      <c r="E317" t="s" s="4">
        <v>13427</v>
      </c>
      <c r="F317" t="s" s="4">
        <v>94</v>
      </c>
      <c r="G317" t="s" s="4">
        <v>6352</v>
      </c>
    </row>
    <row r="318" ht="45.0" customHeight="true">
      <c r="A318" t="s" s="4">
        <v>2093</v>
      </c>
      <c r="B318" t="s" s="4">
        <v>13741</v>
      </c>
      <c r="C318" t="s" s="4">
        <v>13426</v>
      </c>
      <c r="D318" t="s" s="4">
        <v>4923</v>
      </c>
      <c r="E318" t="s" s="4">
        <v>4923</v>
      </c>
      <c r="F318" t="s" s="4">
        <v>94</v>
      </c>
      <c r="G318" t="s" s="4">
        <v>6352</v>
      </c>
    </row>
    <row r="319" ht="45.0" customHeight="true">
      <c r="A319" t="s" s="4">
        <v>2101</v>
      </c>
      <c r="B319" t="s" s="4">
        <v>13742</v>
      </c>
      <c r="C319" t="s" s="4">
        <v>13426</v>
      </c>
      <c r="D319" t="s" s="4">
        <v>4923</v>
      </c>
      <c r="E319" t="s" s="4">
        <v>4923</v>
      </c>
      <c r="F319" t="s" s="4">
        <v>94</v>
      </c>
      <c r="G319" t="s" s="4">
        <v>6352</v>
      </c>
    </row>
    <row r="320" ht="45.0" customHeight="true">
      <c r="A320" t="s" s="4">
        <v>2108</v>
      </c>
      <c r="B320" t="s" s="4">
        <v>13743</v>
      </c>
      <c r="C320" t="s" s="4">
        <v>13426</v>
      </c>
      <c r="D320" t="s" s="4">
        <v>4923</v>
      </c>
      <c r="E320" t="s" s="4">
        <v>13427</v>
      </c>
      <c r="F320" t="s" s="4">
        <v>94</v>
      </c>
      <c r="G320" t="s" s="4">
        <v>6352</v>
      </c>
    </row>
    <row r="321" ht="45.0" customHeight="true">
      <c r="A321" t="s" s="4">
        <v>2115</v>
      </c>
      <c r="B321" t="s" s="4">
        <v>13744</v>
      </c>
      <c r="C321" t="s" s="4">
        <v>13426</v>
      </c>
      <c r="D321" t="s" s="4">
        <v>4923</v>
      </c>
      <c r="E321" t="s" s="4">
        <v>13427</v>
      </c>
      <c r="F321" t="s" s="4">
        <v>94</v>
      </c>
      <c r="G321" t="s" s="4">
        <v>6352</v>
      </c>
    </row>
    <row r="322" ht="45.0" customHeight="true">
      <c r="A322" t="s" s="4">
        <v>2120</v>
      </c>
      <c r="B322" t="s" s="4">
        <v>13745</v>
      </c>
      <c r="C322" t="s" s="4">
        <v>13426</v>
      </c>
      <c r="D322" t="s" s="4">
        <v>4923</v>
      </c>
      <c r="E322" t="s" s="4">
        <v>13427</v>
      </c>
      <c r="F322" t="s" s="4">
        <v>94</v>
      </c>
      <c r="G322" t="s" s="4">
        <v>6352</v>
      </c>
    </row>
    <row r="323" ht="45.0" customHeight="true">
      <c r="A323" t="s" s="4">
        <v>2126</v>
      </c>
      <c r="B323" t="s" s="4">
        <v>13746</v>
      </c>
      <c r="C323" t="s" s="4">
        <v>13426</v>
      </c>
      <c r="D323" t="s" s="4">
        <v>4923</v>
      </c>
      <c r="E323" t="s" s="4">
        <v>13427</v>
      </c>
      <c r="F323" t="s" s="4">
        <v>94</v>
      </c>
      <c r="G323" t="s" s="4">
        <v>6352</v>
      </c>
    </row>
    <row r="324" ht="45.0" customHeight="true">
      <c r="A324" t="s" s="4">
        <v>2132</v>
      </c>
      <c r="B324" t="s" s="4">
        <v>13747</v>
      </c>
      <c r="C324" t="s" s="4">
        <v>13426</v>
      </c>
      <c r="D324" t="s" s="4">
        <v>4923</v>
      </c>
      <c r="E324" t="s" s="4">
        <v>13427</v>
      </c>
      <c r="F324" t="s" s="4">
        <v>94</v>
      </c>
      <c r="G324" t="s" s="4">
        <v>6352</v>
      </c>
    </row>
    <row r="325" ht="45.0" customHeight="true">
      <c r="A325" t="s" s="4">
        <v>2139</v>
      </c>
      <c r="B325" t="s" s="4">
        <v>13748</v>
      </c>
      <c r="C325" t="s" s="4">
        <v>13426</v>
      </c>
      <c r="D325" t="s" s="4">
        <v>4923</v>
      </c>
      <c r="E325" t="s" s="4">
        <v>13427</v>
      </c>
      <c r="F325" t="s" s="4">
        <v>94</v>
      </c>
      <c r="G325" t="s" s="4">
        <v>6352</v>
      </c>
    </row>
    <row r="326" ht="45.0" customHeight="true">
      <c r="A326" t="s" s="4">
        <v>2148</v>
      </c>
      <c r="B326" t="s" s="4">
        <v>13749</v>
      </c>
      <c r="C326" t="s" s="4">
        <v>13426</v>
      </c>
      <c r="D326" t="s" s="4">
        <v>4923</v>
      </c>
      <c r="E326" t="s" s="4">
        <v>4923</v>
      </c>
      <c r="F326" t="s" s="4">
        <v>94</v>
      </c>
      <c r="G326" t="s" s="4">
        <v>6352</v>
      </c>
    </row>
    <row r="327" ht="45.0" customHeight="true">
      <c r="A327" t="s" s="4">
        <v>2153</v>
      </c>
      <c r="B327" t="s" s="4">
        <v>13750</v>
      </c>
      <c r="C327" t="s" s="4">
        <v>13426</v>
      </c>
      <c r="D327" t="s" s="4">
        <v>4923</v>
      </c>
      <c r="E327" t="s" s="4">
        <v>4923</v>
      </c>
      <c r="F327" t="s" s="4">
        <v>94</v>
      </c>
      <c r="G327" t="s" s="4">
        <v>6352</v>
      </c>
    </row>
    <row r="328" ht="45.0" customHeight="true">
      <c r="A328" t="s" s="4">
        <v>2161</v>
      </c>
      <c r="B328" t="s" s="4">
        <v>13751</v>
      </c>
      <c r="C328" t="s" s="4">
        <v>13426</v>
      </c>
      <c r="D328" t="s" s="4">
        <v>4923</v>
      </c>
      <c r="E328" t="s" s="4">
        <v>4923</v>
      </c>
      <c r="F328" t="s" s="4">
        <v>94</v>
      </c>
      <c r="G328" t="s" s="4">
        <v>6352</v>
      </c>
    </row>
    <row r="329" ht="45.0" customHeight="true">
      <c r="A329" t="s" s="4">
        <v>2168</v>
      </c>
      <c r="B329" t="s" s="4">
        <v>13752</v>
      </c>
      <c r="C329" t="s" s="4">
        <v>13426</v>
      </c>
      <c r="D329" t="s" s="4">
        <v>4923</v>
      </c>
      <c r="E329" t="s" s="4">
        <v>4923</v>
      </c>
      <c r="F329" t="s" s="4">
        <v>94</v>
      </c>
      <c r="G329" t="s" s="4">
        <v>6352</v>
      </c>
    </row>
    <row r="330" ht="45.0" customHeight="true">
      <c r="A330" t="s" s="4">
        <v>2175</v>
      </c>
      <c r="B330" t="s" s="4">
        <v>13753</v>
      </c>
      <c r="C330" t="s" s="4">
        <v>13426</v>
      </c>
      <c r="D330" t="s" s="4">
        <v>4923</v>
      </c>
      <c r="E330" t="s" s="4">
        <v>4923</v>
      </c>
      <c r="F330" t="s" s="4">
        <v>94</v>
      </c>
      <c r="G330" t="s" s="4">
        <v>6352</v>
      </c>
    </row>
    <row r="331" ht="45.0" customHeight="true">
      <c r="A331" t="s" s="4">
        <v>2184</v>
      </c>
      <c r="B331" t="s" s="4">
        <v>13754</v>
      </c>
      <c r="C331" t="s" s="4">
        <v>13426</v>
      </c>
      <c r="D331" t="s" s="4">
        <v>4923</v>
      </c>
      <c r="E331" t="s" s="4">
        <v>4923</v>
      </c>
      <c r="F331" t="s" s="4">
        <v>94</v>
      </c>
      <c r="G331" t="s" s="4">
        <v>6352</v>
      </c>
    </row>
    <row r="332" ht="45.0" customHeight="true">
      <c r="A332" t="s" s="4">
        <v>2188</v>
      </c>
      <c r="B332" t="s" s="4">
        <v>13755</v>
      </c>
      <c r="C332" t="s" s="4">
        <v>13426</v>
      </c>
      <c r="D332" t="s" s="4">
        <v>4923</v>
      </c>
      <c r="E332" t="s" s="4">
        <v>13427</v>
      </c>
      <c r="F332" t="s" s="4">
        <v>94</v>
      </c>
      <c r="G332" t="s" s="4">
        <v>6352</v>
      </c>
    </row>
    <row r="333" ht="45.0" customHeight="true">
      <c r="A333" t="s" s="4">
        <v>2196</v>
      </c>
      <c r="B333" t="s" s="4">
        <v>13756</v>
      </c>
      <c r="C333" t="s" s="4">
        <v>13426</v>
      </c>
      <c r="D333" t="s" s="4">
        <v>4923</v>
      </c>
      <c r="E333" t="s" s="4">
        <v>4923</v>
      </c>
      <c r="F333" t="s" s="4">
        <v>94</v>
      </c>
      <c r="G333" t="s" s="4">
        <v>6352</v>
      </c>
    </row>
    <row r="334" ht="45.0" customHeight="true">
      <c r="A334" t="s" s="4">
        <v>2204</v>
      </c>
      <c r="B334" t="s" s="4">
        <v>13757</v>
      </c>
      <c r="C334" t="s" s="4">
        <v>13426</v>
      </c>
      <c r="D334" t="s" s="4">
        <v>4923</v>
      </c>
      <c r="E334" t="s" s="4">
        <v>4923</v>
      </c>
      <c r="F334" t="s" s="4">
        <v>94</v>
      </c>
      <c r="G334" t="s" s="4">
        <v>6352</v>
      </c>
    </row>
    <row r="335" ht="45.0" customHeight="true">
      <c r="A335" t="s" s="4">
        <v>2210</v>
      </c>
      <c r="B335" t="s" s="4">
        <v>13758</v>
      </c>
      <c r="C335" t="s" s="4">
        <v>13426</v>
      </c>
      <c r="D335" t="s" s="4">
        <v>4923</v>
      </c>
      <c r="E335" t="s" s="4">
        <v>4923</v>
      </c>
      <c r="F335" t="s" s="4">
        <v>94</v>
      </c>
      <c r="G335" t="s" s="4">
        <v>6352</v>
      </c>
    </row>
    <row r="336" ht="45.0" customHeight="true">
      <c r="A336" t="s" s="4">
        <v>2218</v>
      </c>
      <c r="B336" t="s" s="4">
        <v>13759</v>
      </c>
      <c r="C336" t="s" s="4">
        <v>13426</v>
      </c>
      <c r="D336" t="s" s="4">
        <v>4923</v>
      </c>
      <c r="E336" t="s" s="4">
        <v>4923</v>
      </c>
      <c r="F336" t="s" s="4">
        <v>94</v>
      </c>
      <c r="G336" t="s" s="4">
        <v>6352</v>
      </c>
    </row>
    <row r="337" ht="45.0" customHeight="true">
      <c r="A337" t="s" s="4">
        <v>2225</v>
      </c>
      <c r="B337" t="s" s="4">
        <v>13760</v>
      </c>
      <c r="C337" t="s" s="4">
        <v>13426</v>
      </c>
      <c r="D337" t="s" s="4">
        <v>4923</v>
      </c>
      <c r="E337" t="s" s="4">
        <v>4923</v>
      </c>
      <c r="F337" t="s" s="4">
        <v>94</v>
      </c>
      <c r="G337" t="s" s="4">
        <v>6352</v>
      </c>
    </row>
    <row r="338" ht="45.0" customHeight="true">
      <c r="A338" t="s" s="4">
        <v>2234</v>
      </c>
      <c r="B338" t="s" s="4">
        <v>13761</v>
      </c>
      <c r="C338" t="s" s="4">
        <v>13426</v>
      </c>
      <c r="D338" t="s" s="4">
        <v>4923</v>
      </c>
      <c r="E338" t="s" s="4">
        <v>4923</v>
      </c>
      <c r="F338" t="s" s="4">
        <v>94</v>
      </c>
      <c r="G338" t="s" s="4">
        <v>6352</v>
      </c>
    </row>
    <row r="339" ht="45.0" customHeight="true">
      <c r="A339" t="s" s="4">
        <v>2242</v>
      </c>
      <c r="B339" t="s" s="4">
        <v>13762</v>
      </c>
      <c r="C339" t="s" s="4">
        <v>13426</v>
      </c>
      <c r="D339" t="s" s="4">
        <v>4923</v>
      </c>
      <c r="E339" t="s" s="4">
        <v>4923</v>
      </c>
      <c r="F339" t="s" s="4">
        <v>94</v>
      </c>
      <c r="G339" t="s" s="4">
        <v>6352</v>
      </c>
    </row>
    <row r="340" ht="45.0" customHeight="true">
      <c r="A340" t="s" s="4">
        <v>2246</v>
      </c>
      <c r="B340" t="s" s="4">
        <v>13763</v>
      </c>
      <c r="C340" t="s" s="4">
        <v>13426</v>
      </c>
      <c r="D340" t="s" s="4">
        <v>4923</v>
      </c>
      <c r="E340" t="s" s="4">
        <v>13427</v>
      </c>
      <c r="F340" t="s" s="4">
        <v>94</v>
      </c>
      <c r="G340" t="s" s="4">
        <v>6352</v>
      </c>
    </row>
    <row r="341" ht="45.0" customHeight="true">
      <c r="A341" t="s" s="4">
        <v>2254</v>
      </c>
      <c r="B341" t="s" s="4">
        <v>13764</v>
      </c>
      <c r="C341" t="s" s="4">
        <v>13426</v>
      </c>
      <c r="D341" t="s" s="4">
        <v>4923</v>
      </c>
      <c r="E341" t="s" s="4">
        <v>4923</v>
      </c>
      <c r="F341" t="s" s="4">
        <v>94</v>
      </c>
      <c r="G341" t="s" s="4">
        <v>6352</v>
      </c>
    </row>
    <row r="342" ht="45.0" customHeight="true">
      <c r="A342" t="s" s="4">
        <v>2260</v>
      </c>
      <c r="B342" t="s" s="4">
        <v>13765</v>
      </c>
      <c r="C342" t="s" s="4">
        <v>13426</v>
      </c>
      <c r="D342" t="s" s="4">
        <v>4923</v>
      </c>
      <c r="E342" t="s" s="4">
        <v>4923</v>
      </c>
      <c r="F342" t="s" s="4">
        <v>94</v>
      </c>
      <c r="G342" t="s" s="4">
        <v>6352</v>
      </c>
    </row>
    <row r="343" ht="45.0" customHeight="true">
      <c r="A343" t="s" s="4">
        <v>2268</v>
      </c>
      <c r="B343" t="s" s="4">
        <v>13766</v>
      </c>
      <c r="C343" t="s" s="4">
        <v>13426</v>
      </c>
      <c r="D343" t="s" s="4">
        <v>4923</v>
      </c>
      <c r="E343" t="s" s="4">
        <v>4923</v>
      </c>
      <c r="F343" t="s" s="4">
        <v>94</v>
      </c>
      <c r="G343" t="s" s="4">
        <v>6352</v>
      </c>
    </row>
    <row r="344" ht="45.0" customHeight="true">
      <c r="A344" t="s" s="4">
        <v>2276</v>
      </c>
      <c r="B344" t="s" s="4">
        <v>13767</v>
      </c>
      <c r="C344" t="s" s="4">
        <v>13426</v>
      </c>
      <c r="D344" t="s" s="4">
        <v>4923</v>
      </c>
      <c r="E344" t="s" s="4">
        <v>4923</v>
      </c>
      <c r="F344" t="s" s="4">
        <v>94</v>
      </c>
      <c r="G344" t="s" s="4">
        <v>6352</v>
      </c>
    </row>
    <row r="345" ht="45.0" customHeight="true">
      <c r="A345" t="s" s="4">
        <v>2284</v>
      </c>
      <c r="B345" t="s" s="4">
        <v>13768</v>
      </c>
      <c r="C345" t="s" s="4">
        <v>13426</v>
      </c>
      <c r="D345" t="s" s="4">
        <v>4923</v>
      </c>
      <c r="E345" t="s" s="4">
        <v>4923</v>
      </c>
      <c r="F345" t="s" s="4">
        <v>94</v>
      </c>
      <c r="G345" t="s" s="4">
        <v>6352</v>
      </c>
    </row>
    <row r="346" ht="45.0" customHeight="true">
      <c r="A346" t="s" s="4">
        <v>2292</v>
      </c>
      <c r="B346" t="s" s="4">
        <v>13769</v>
      </c>
      <c r="C346" t="s" s="4">
        <v>13426</v>
      </c>
      <c r="D346" t="s" s="4">
        <v>4923</v>
      </c>
      <c r="E346" t="s" s="4">
        <v>4923</v>
      </c>
      <c r="F346" t="s" s="4">
        <v>94</v>
      </c>
      <c r="G346" t="s" s="4">
        <v>6352</v>
      </c>
    </row>
    <row r="347" ht="45.0" customHeight="true">
      <c r="A347" t="s" s="4">
        <v>2300</v>
      </c>
      <c r="B347" t="s" s="4">
        <v>13770</v>
      </c>
      <c r="C347" t="s" s="4">
        <v>13426</v>
      </c>
      <c r="D347" t="s" s="4">
        <v>4923</v>
      </c>
      <c r="E347" t="s" s="4">
        <v>4923</v>
      </c>
      <c r="F347" t="s" s="4">
        <v>94</v>
      </c>
      <c r="G347" t="s" s="4">
        <v>6352</v>
      </c>
    </row>
    <row r="348" ht="45.0" customHeight="true">
      <c r="A348" t="s" s="4">
        <v>2307</v>
      </c>
      <c r="B348" t="s" s="4">
        <v>13771</v>
      </c>
      <c r="C348" t="s" s="4">
        <v>13426</v>
      </c>
      <c r="D348" t="s" s="4">
        <v>4923</v>
      </c>
      <c r="E348" t="s" s="4">
        <v>4923</v>
      </c>
      <c r="F348" t="s" s="4">
        <v>94</v>
      </c>
      <c r="G348" t="s" s="4">
        <v>6352</v>
      </c>
    </row>
    <row r="349" ht="45.0" customHeight="true">
      <c r="A349" t="s" s="4">
        <v>2315</v>
      </c>
      <c r="B349" t="s" s="4">
        <v>13772</v>
      </c>
      <c r="C349" t="s" s="4">
        <v>13426</v>
      </c>
      <c r="D349" t="s" s="4">
        <v>4923</v>
      </c>
      <c r="E349" t="s" s="4">
        <v>4923</v>
      </c>
      <c r="F349" t="s" s="4">
        <v>94</v>
      </c>
      <c r="G349" t="s" s="4">
        <v>6352</v>
      </c>
    </row>
    <row r="350" ht="45.0" customHeight="true">
      <c r="A350" t="s" s="4">
        <v>2323</v>
      </c>
      <c r="B350" t="s" s="4">
        <v>13773</v>
      </c>
      <c r="C350" t="s" s="4">
        <v>13426</v>
      </c>
      <c r="D350" t="s" s="4">
        <v>4923</v>
      </c>
      <c r="E350" t="s" s="4">
        <v>4923</v>
      </c>
      <c r="F350" t="s" s="4">
        <v>94</v>
      </c>
      <c r="G350" t="s" s="4">
        <v>6352</v>
      </c>
    </row>
    <row r="351" ht="45.0" customHeight="true">
      <c r="A351" t="s" s="4">
        <v>2331</v>
      </c>
      <c r="B351" t="s" s="4">
        <v>13774</v>
      </c>
      <c r="C351" t="s" s="4">
        <v>13426</v>
      </c>
      <c r="D351" t="s" s="4">
        <v>4923</v>
      </c>
      <c r="E351" t="s" s="4">
        <v>4923</v>
      </c>
      <c r="F351" t="s" s="4">
        <v>94</v>
      </c>
      <c r="G351" t="s" s="4">
        <v>6352</v>
      </c>
    </row>
    <row r="352" ht="45.0" customHeight="true">
      <c r="A352" t="s" s="4">
        <v>2338</v>
      </c>
      <c r="B352" t="s" s="4">
        <v>13775</v>
      </c>
      <c r="C352" t="s" s="4">
        <v>13426</v>
      </c>
      <c r="D352" t="s" s="4">
        <v>4923</v>
      </c>
      <c r="E352" t="s" s="4">
        <v>4923</v>
      </c>
      <c r="F352" t="s" s="4">
        <v>94</v>
      </c>
      <c r="G352" t="s" s="4">
        <v>6352</v>
      </c>
    </row>
    <row r="353" ht="45.0" customHeight="true">
      <c r="A353" t="s" s="4">
        <v>2347</v>
      </c>
      <c r="B353" t="s" s="4">
        <v>13776</v>
      </c>
      <c r="C353" t="s" s="4">
        <v>13426</v>
      </c>
      <c r="D353" t="s" s="4">
        <v>4923</v>
      </c>
      <c r="E353" t="s" s="4">
        <v>4923</v>
      </c>
      <c r="F353" t="s" s="4">
        <v>94</v>
      </c>
      <c r="G353" t="s" s="4">
        <v>6352</v>
      </c>
    </row>
    <row r="354" ht="45.0" customHeight="true">
      <c r="A354" t="s" s="4">
        <v>2353</v>
      </c>
      <c r="B354" t="s" s="4">
        <v>13777</v>
      </c>
      <c r="C354" t="s" s="4">
        <v>13426</v>
      </c>
      <c r="D354" t="s" s="4">
        <v>4923</v>
      </c>
      <c r="E354" t="s" s="4">
        <v>4923</v>
      </c>
      <c r="F354" t="s" s="4">
        <v>94</v>
      </c>
      <c r="G354" t="s" s="4">
        <v>6352</v>
      </c>
    </row>
    <row r="355" ht="45.0" customHeight="true">
      <c r="A355" t="s" s="4">
        <v>2360</v>
      </c>
      <c r="B355" t="s" s="4">
        <v>13778</v>
      </c>
      <c r="C355" t="s" s="4">
        <v>13426</v>
      </c>
      <c r="D355" t="s" s="4">
        <v>4923</v>
      </c>
      <c r="E355" t="s" s="4">
        <v>4923</v>
      </c>
      <c r="F355" t="s" s="4">
        <v>94</v>
      </c>
      <c r="G355" t="s" s="4">
        <v>6352</v>
      </c>
    </row>
    <row r="356" ht="45.0" customHeight="true">
      <c r="A356" t="s" s="4">
        <v>2369</v>
      </c>
      <c r="B356" t="s" s="4">
        <v>13779</v>
      </c>
      <c r="C356" t="s" s="4">
        <v>13426</v>
      </c>
      <c r="D356" t="s" s="4">
        <v>4923</v>
      </c>
      <c r="E356" t="s" s="4">
        <v>4923</v>
      </c>
      <c r="F356" t="s" s="4">
        <v>94</v>
      </c>
      <c r="G356" t="s" s="4">
        <v>6352</v>
      </c>
    </row>
    <row r="357" ht="45.0" customHeight="true">
      <c r="A357" t="s" s="4">
        <v>2376</v>
      </c>
      <c r="B357" t="s" s="4">
        <v>13780</v>
      </c>
      <c r="C357" t="s" s="4">
        <v>13426</v>
      </c>
      <c r="D357" t="s" s="4">
        <v>4923</v>
      </c>
      <c r="E357" t="s" s="4">
        <v>4923</v>
      </c>
      <c r="F357" t="s" s="4">
        <v>94</v>
      </c>
      <c r="G357" t="s" s="4">
        <v>6352</v>
      </c>
    </row>
    <row r="358" ht="45.0" customHeight="true">
      <c r="A358" t="s" s="4">
        <v>2382</v>
      </c>
      <c r="B358" t="s" s="4">
        <v>13781</v>
      </c>
      <c r="C358" t="s" s="4">
        <v>13426</v>
      </c>
      <c r="D358" t="s" s="4">
        <v>4923</v>
      </c>
      <c r="E358" t="s" s="4">
        <v>4923</v>
      </c>
      <c r="F358" t="s" s="4">
        <v>94</v>
      </c>
      <c r="G358" t="s" s="4">
        <v>6352</v>
      </c>
    </row>
    <row r="359" ht="45.0" customHeight="true">
      <c r="A359" t="s" s="4">
        <v>2391</v>
      </c>
      <c r="B359" t="s" s="4">
        <v>13782</v>
      </c>
      <c r="C359" t="s" s="4">
        <v>13426</v>
      </c>
      <c r="D359" t="s" s="4">
        <v>4923</v>
      </c>
      <c r="E359" t="s" s="4">
        <v>4923</v>
      </c>
      <c r="F359" t="s" s="4">
        <v>94</v>
      </c>
      <c r="G359" t="s" s="4">
        <v>6352</v>
      </c>
    </row>
    <row r="360" ht="45.0" customHeight="true">
      <c r="A360" t="s" s="4">
        <v>2398</v>
      </c>
      <c r="B360" t="s" s="4">
        <v>13783</v>
      </c>
      <c r="C360" t="s" s="4">
        <v>13426</v>
      </c>
      <c r="D360" t="s" s="4">
        <v>4923</v>
      </c>
      <c r="E360" t="s" s="4">
        <v>4923</v>
      </c>
      <c r="F360" t="s" s="4">
        <v>94</v>
      </c>
      <c r="G360" t="s" s="4">
        <v>6352</v>
      </c>
    </row>
    <row r="361" ht="45.0" customHeight="true">
      <c r="A361" t="s" s="4">
        <v>2406</v>
      </c>
      <c r="B361" t="s" s="4">
        <v>13784</v>
      </c>
      <c r="C361" t="s" s="4">
        <v>13426</v>
      </c>
      <c r="D361" t="s" s="4">
        <v>4923</v>
      </c>
      <c r="E361" t="s" s="4">
        <v>4923</v>
      </c>
      <c r="F361" t="s" s="4">
        <v>94</v>
      </c>
      <c r="G361" t="s" s="4">
        <v>6352</v>
      </c>
    </row>
    <row r="362" ht="45.0" customHeight="true">
      <c r="A362" t="s" s="4">
        <v>2412</v>
      </c>
      <c r="B362" t="s" s="4">
        <v>13785</v>
      </c>
      <c r="C362" t="s" s="4">
        <v>13426</v>
      </c>
      <c r="D362" t="s" s="4">
        <v>4923</v>
      </c>
      <c r="E362" t="s" s="4">
        <v>4923</v>
      </c>
      <c r="F362" t="s" s="4">
        <v>94</v>
      </c>
      <c r="G362" t="s" s="4">
        <v>6352</v>
      </c>
    </row>
    <row r="363" ht="45.0" customHeight="true">
      <c r="A363" t="s" s="4">
        <v>2418</v>
      </c>
      <c r="B363" t="s" s="4">
        <v>13786</v>
      </c>
      <c r="C363" t="s" s="4">
        <v>13426</v>
      </c>
      <c r="D363" t="s" s="4">
        <v>4923</v>
      </c>
      <c r="E363" t="s" s="4">
        <v>4923</v>
      </c>
      <c r="F363" t="s" s="4">
        <v>94</v>
      </c>
      <c r="G363" t="s" s="4">
        <v>6352</v>
      </c>
    </row>
    <row r="364" ht="45.0" customHeight="true">
      <c r="A364" t="s" s="4">
        <v>2425</v>
      </c>
      <c r="B364" t="s" s="4">
        <v>13787</v>
      </c>
      <c r="C364" t="s" s="4">
        <v>13426</v>
      </c>
      <c r="D364" t="s" s="4">
        <v>4923</v>
      </c>
      <c r="E364" t="s" s="4">
        <v>4923</v>
      </c>
      <c r="F364" t="s" s="4">
        <v>94</v>
      </c>
      <c r="G364" t="s" s="4">
        <v>6352</v>
      </c>
    </row>
    <row r="365" ht="45.0" customHeight="true">
      <c r="A365" t="s" s="4">
        <v>2431</v>
      </c>
      <c r="B365" t="s" s="4">
        <v>13788</v>
      </c>
      <c r="C365" t="s" s="4">
        <v>13426</v>
      </c>
      <c r="D365" t="s" s="4">
        <v>4923</v>
      </c>
      <c r="E365" t="s" s="4">
        <v>4923</v>
      </c>
      <c r="F365" t="s" s="4">
        <v>94</v>
      </c>
      <c r="G365" t="s" s="4">
        <v>6352</v>
      </c>
    </row>
    <row r="366" ht="45.0" customHeight="true">
      <c r="A366" t="s" s="4">
        <v>2437</v>
      </c>
      <c r="B366" t="s" s="4">
        <v>13789</v>
      </c>
      <c r="C366" t="s" s="4">
        <v>13426</v>
      </c>
      <c r="D366" t="s" s="4">
        <v>4923</v>
      </c>
      <c r="E366" t="s" s="4">
        <v>4923</v>
      </c>
      <c r="F366" t="s" s="4">
        <v>94</v>
      </c>
      <c r="G366" t="s" s="4">
        <v>6352</v>
      </c>
    </row>
    <row r="367" ht="45.0" customHeight="true">
      <c r="A367" t="s" s="4">
        <v>2445</v>
      </c>
      <c r="B367" t="s" s="4">
        <v>13790</v>
      </c>
      <c r="C367" t="s" s="4">
        <v>13426</v>
      </c>
      <c r="D367" t="s" s="4">
        <v>4923</v>
      </c>
      <c r="E367" t="s" s="4">
        <v>4923</v>
      </c>
      <c r="F367" t="s" s="4">
        <v>94</v>
      </c>
      <c r="G367" t="s" s="4">
        <v>6352</v>
      </c>
    </row>
    <row r="368" ht="45.0" customHeight="true">
      <c r="A368" t="s" s="4">
        <v>2453</v>
      </c>
      <c r="B368" t="s" s="4">
        <v>13791</v>
      </c>
      <c r="C368" t="s" s="4">
        <v>13426</v>
      </c>
      <c r="D368" t="s" s="4">
        <v>4923</v>
      </c>
      <c r="E368" t="s" s="4">
        <v>4923</v>
      </c>
      <c r="F368" t="s" s="4">
        <v>94</v>
      </c>
      <c r="G368" t="s" s="4">
        <v>6352</v>
      </c>
    </row>
    <row r="369" ht="45.0" customHeight="true">
      <c r="A369" t="s" s="4">
        <v>2459</v>
      </c>
      <c r="B369" t="s" s="4">
        <v>13792</v>
      </c>
      <c r="C369" t="s" s="4">
        <v>13426</v>
      </c>
      <c r="D369" t="s" s="4">
        <v>4923</v>
      </c>
      <c r="E369" t="s" s="4">
        <v>4923</v>
      </c>
      <c r="F369" t="s" s="4">
        <v>94</v>
      </c>
      <c r="G369" t="s" s="4">
        <v>6352</v>
      </c>
    </row>
    <row r="370" ht="45.0" customHeight="true">
      <c r="A370" t="s" s="4">
        <v>2466</v>
      </c>
      <c r="B370" t="s" s="4">
        <v>13793</v>
      </c>
      <c r="C370" t="s" s="4">
        <v>13426</v>
      </c>
      <c r="D370" t="s" s="4">
        <v>4923</v>
      </c>
      <c r="E370" t="s" s="4">
        <v>4923</v>
      </c>
      <c r="F370" t="s" s="4">
        <v>94</v>
      </c>
      <c r="G370" t="s" s="4">
        <v>6352</v>
      </c>
    </row>
    <row r="371" ht="45.0" customHeight="true">
      <c r="A371" t="s" s="4">
        <v>2472</v>
      </c>
      <c r="B371" t="s" s="4">
        <v>13794</v>
      </c>
      <c r="C371" t="s" s="4">
        <v>13426</v>
      </c>
      <c r="D371" t="s" s="4">
        <v>4923</v>
      </c>
      <c r="E371" t="s" s="4">
        <v>4923</v>
      </c>
      <c r="F371" t="s" s="4">
        <v>94</v>
      </c>
      <c r="G371" t="s" s="4">
        <v>6352</v>
      </c>
    </row>
    <row r="372" ht="45.0" customHeight="true">
      <c r="A372" t="s" s="4">
        <v>2477</v>
      </c>
      <c r="B372" t="s" s="4">
        <v>13795</v>
      </c>
      <c r="C372" t="s" s="4">
        <v>13426</v>
      </c>
      <c r="D372" t="s" s="4">
        <v>4923</v>
      </c>
      <c r="E372" t="s" s="4">
        <v>4923</v>
      </c>
      <c r="F372" t="s" s="4">
        <v>94</v>
      </c>
      <c r="G372" t="s" s="4">
        <v>6352</v>
      </c>
    </row>
    <row r="373" ht="45.0" customHeight="true">
      <c r="A373" t="s" s="4">
        <v>2482</v>
      </c>
      <c r="B373" t="s" s="4">
        <v>13796</v>
      </c>
      <c r="C373" t="s" s="4">
        <v>13426</v>
      </c>
      <c r="D373" t="s" s="4">
        <v>4923</v>
      </c>
      <c r="E373" t="s" s="4">
        <v>4923</v>
      </c>
      <c r="F373" t="s" s="4">
        <v>94</v>
      </c>
      <c r="G373" t="s" s="4">
        <v>6352</v>
      </c>
    </row>
    <row r="374" ht="45.0" customHeight="true">
      <c r="A374" t="s" s="4">
        <v>2488</v>
      </c>
      <c r="B374" t="s" s="4">
        <v>13797</v>
      </c>
      <c r="C374" t="s" s="4">
        <v>13426</v>
      </c>
      <c r="D374" t="s" s="4">
        <v>4923</v>
      </c>
      <c r="E374" t="s" s="4">
        <v>4923</v>
      </c>
      <c r="F374" t="s" s="4">
        <v>94</v>
      </c>
      <c r="G374" t="s" s="4">
        <v>6352</v>
      </c>
    </row>
    <row r="375" ht="45.0" customHeight="true">
      <c r="A375" t="s" s="4">
        <v>2495</v>
      </c>
      <c r="B375" t="s" s="4">
        <v>13798</v>
      </c>
      <c r="C375" t="s" s="4">
        <v>13426</v>
      </c>
      <c r="D375" t="s" s="4">
        <v>4923</v>
      </c>
      <c r="E375" t="s" s="4">
        <v>4923</v>
      </c>
      <c r="F375" t="s" s="4">
        <v>94</v>
      </c>
      <c r="G375" t="s" s="4">
        <v>6352</v>
      </c>
    </row>
    <row r="376" ht="45.0" customHeight="true">
      <c r="A376" t="s" s="4">
        <v>2499</v>
      </c>
      <c r="B376" t="s" s="4">
        <v>13799</v>
      </c>
      <c r="C376" t="s" s="4">
        <v>13426</v>
      </c>
      <c r="D376" t="s" s="4">
        <v>4923</v>
      </c>
      <c r="E376" t="s" s="4">
        <v>4923</v>
      </c>
      <c r="F376" t="s" s="4">
        <v>94</v>
      </c>
      <c r="G376" t="s" s="4">
        <v>6352</v>
      </c>
    </row>
    <row r="377" ht="45.0" customHeight="true">
      <c r="A377" t="s" s="4">
        <v>2504</v>
      </c>
      <c r="B377" t="s" s="4">
        <v>13800</v>
      </c>
      <c r="C377" t="s" s="4">
        <v>13426</v>
      </c>
      <c r="D377" t="s" s="4">
        <v>4923</v>
      </c>
      <c r="E377" t="s" s="4">
        <v>4923</v>
      </c>
      <c r="F377" t="s" s="4">
        <v>94</v>
      </c>
      <c r="G377" t="s" s="4">
        <v>6352</v>
      </c>
    </row>
    <row r="378" ht="45.0" customHeight="true">
      <c r="A378" t="s" s="4">
        <v>2510</v>
      </c>
      <c r="B378" t="s" s="4">
        <v>13801</v>
      </c>
      <c r="C378" t="s" s="4">
        <v>13426</v>
      </c>
      <c r="D378" t="s" s="4">
        <v>4923</v>
      </c>
      <c r="E378" t="s" s="4">
        <v>4923</v>
      </c>
      <c r="F378" t="s" s="4">
        <v>94</v>
      </c>
      <c r="G378" t="s" s="4">
        <v>6352</v>
      </c>
    </row>
    <row r="379" ht="45.0" customHeight="true">
      <c r="A379" t="s" s="4">
        <v>2514</v>
      </c>
      <c r="B379" t="s" s="4">
        <v>13802</v>
      </c>
      <c r="C379" t="s" s="4">
        <v>13426</v>
      </c>
      <c r="D379" t="s" s="4">
        <v>4923</v>
      </c>
      <c r="E379" t="s" s="4">
        <v>4923</v>
      </c>
      <c r="F379" t="s" s="4">
        <v>94</v>
      </c>
      <c r="G379" t="s" s="4">
        <v>6352</v>
      </c>
    </row>
    <row r="380" ht="45.0" customHeight="true">
      <c r="A380" t="s" s="4">
        <v>2519</v>
      </c>
      <c r="B380" t="s" s="4">
        <v>13803</v>
      </c>
      <c r="C380" t="s" s="4">
        <v>13426</v>
      </c>
      <c r="D380" t="s" s="4">
        <v>4923</v>
      </c>
      <c r="E380" t="s" s="4">
        <v>4923</v>
      </c>
      <c r="F380" t="s" s="4">
        <v>94</v>
      </c>
      <c r="G380" t="s" s="4">
        <v>6352</v>
      </c>
    </row>
    <row r="381" ht="45.0" customHeight="true">
      <c r="A381" t="s" s="4">
        <v>2523</v>
      </c>
      <c r="B381" t="s" s="4">
        <v>13804</v>
      </c>
      <c r="C381" t="s" s="4">
        <v>13426</v>
      </c>
      <c r="D381" t="s" s="4">
        <v>4923</v>
      </c>
      <c r="E381" t="s" s="4">
        <v>4923</v>
      </c>
      <c r="F381" t="s" s="4">
        <v>94</v>
      </c>
      <c r="G381" t="s" s="4">
        <v>6352</v>
      </c>
    </row>
    <row r="382" ht="45.0" customHeight="true">
      <c r="A382" t="s" s="4">
        <v>2527</v>
      </c>
      <c r="B382" t="s" s="4">
        <v>13805</v>
      </c>
      <c r="C382" t="s" s="4">
        <v>13426</v>
      </c>
      <c r="D382" t="s" s="4">
        <v>4923</v>
      </c>
      <c r="E382" t="s" s="4">
        <v>4923</v>
      </c>
      <c r="F382" t="s" s="4">
        <v>94</v>
      </c>
      <c r="G382" t="s" s="4">
        <v>6352</v>
      </c>
    </row>
    <row r="383" ht="45.0" customHeight="true">
      <c r="A383" t="s" s="4">
        <v>2533</v>
      </c>
      <c r="B383" t="s" s="4">
        <v>13806</v>
      </c>
      <c r="C383" t="s" s="4">
        <v>13426</v>
      </c>
      <c r="D383" t="s" s="4">
        <v>4923</v>
      </c>
      <c r="E383" t="s" s="4">
        <v>4923</v>
      </c>
      <c r="F383" t="s" s="4">
        <v>94</v>
      </c>
      <c r="G383" t="s" s="4">
        <v>6352</v>
      </c>
    </row>
    <row r="384" ht="45.0" customHeight="true">
      <c r="A384" t="s" s="4">
        <v>2538</v>
      </c>
      <c r="B384" t="s" s="4">
        <v>13807</v>
      </c>
      <c r="C384" t="s" s="4">
        <v>13426</v>
      </c>
      <c r="D384" t="s" s="4">
        <v>4923</v>
      </c>
      <c r="E384" t="s" s="4">
        <v>4923</v>
      </c>
      <c r="F384" t="s" s="4">
        <v>94</v>
      </c>
      <c r="G384" t="s" s="4">
        <v>6352</v>
      </c>
    </row>
    <row r="385" ht="45.0" customHeight="true">
      <c r="A385" t="s" s="4">
        <v>2543</v>
      </c>
      <c r="B385" t="s" s="4">
        <v>13808</v>
      </c>
      <c r="C385" t="s" s="4">
        <v>13426</v>
      </c>
      <c r="D385" t="s" s="4">
        <v>4923</v>
      </c>
      <c r="E385" t="s" s="4">
        <v>4923</v>
      </c>
      <c r="F385" t="s" s="4">
        <v>94</v>
      </c>
      <c r="G385" t="s" s="4">
        <v>6352</v>
      </c>
    </row>
    <row r="386" ht="45.0" customHeight="true">
      <c r="A386" t="s" s="4">
        <v>2549</v>
      </c>
      <c r="B386" t="s" s="4">
        <v>13809</v>
      </c>
      <c r="C386" t="s" s="4">
        <v>13426</v>
      </c>
      <c r="D386" t="s" s="4">
        <v>4923</v>
      </c>
      <c r="E386" t="s" s="4">
        <v>4923</v>
      </c>
      <c r="F386" t="s" s="4">
        <v>94</v>
      </c>
      <c r="G386" t="s" s="4">
        <v>6352</v>
      </c>
    </row>
    <row r="387" ht="45.0" customHeight="true">
      <c r="A387" t="s" s="4">
        <v>2554</v>
      </c>
      <c r="B387" t="s" s="4">
        <v>13810</v>
      </c>
      <c r="C387" t="s" s="4">
        <v>13426</v>
      </c>
      <c r="D387" t="s" s="4">
        <v>4923</v>
      </c>
      <c r="E387" t="s" s="4">
        <v>4923</v>
      </c>
      <c r="F387" t="s" s="4">
        <v>94</v>
      </c>
      <c r="G387" t="s" s="4">
        <v>6352</v>
      </c>
    </row>
    <row r="388" ht="45.0" customHeight="true">
      <c r="A388" t="s" s="4">
        <v>2559</v>
      </c>
      <c r="B388" t="s" s="4">
        <v>13811</v>
      </c>
      <c r="C388" t="s" s="4">
        <v>13426</v>
      </c>
      <c r="D388" t="s" s="4">
        <v>4923</v>
      </c>
      <c r="E388" t="s" s="4">
        <v>4923</v>
      </c>
      <c r="F388" t="s" s="4">
        <v>94</v>
      </c>
      <c r="G388" t="s" s="4">
        <v>6352</v>
      </c>
    </row>
    <row r="389" ht="45.0" customHeight="true">
      <c r="A389" t="s" s="4">
        <v>2564</v>
      </c>
      <c r="B389" t="s" s="4">
        <v>13812</v>
      </c>
      <c r="C389" t="s" s="4">
        <v>13426</v>
      </c>
      <c r="D389" t="s" s="4">
        <v>4923</v>
      </c>
      <c r="E389" t="s" s="4">
        <v>4923</v>
      </c>
      <c r="F389" t="s" s="4">
        <v>94</v>
      </c>
      <c r="G389" t="s" s="4">
        <v>6352</v>
      </c>
    </row>
    <row r="390" ht="45.0" customHeight="true">
      <c r="A390" t="s" s="4">
        <v>2569</v>
      </c>
      <c r="B390" t="s" s="4">
        <v>13813</v>
      </c>
      <c r="C390" t="s" s="4">
        <v>13426</v>
      </c>
      <c r="D390" t="s" s="4">
        <v>4923</v>
      </c>
      <c r="E390" t="s" s="4">
        <v>4923</v>
      </c>
      <c r="F390" t="s" s="4">
        <v>94</v>
      </c>
      <c r="G390" t="s" s="4">
        <v>6352</v>
      </c>
    </row>
    <row r="391" ht="45.0" customHeight="true">
      <c r="A391" t="s" s="4">
        <v>2574</v>
      </c>
      <c r="B391" t="s" s="4">
        <v>13814</v>
      </c>
      <c r="C391" t="s" s="4">
        <v>13426</v>
      </c>
      <c r="D391" t="s" s="4">
        <v>4923</v>
      </c>
      <c r="E391" t="s" s="4">
        <v>4923</v>
      </c>
      <c r="F391" t="s" s="4">
        <v>94</v>
      </c>
      <c r="G391" t="s" s="4">
        <v>6352</v>
      </c>
    </row>
    <row r="392" ht="45.0" customHeight="true">
      <c r="A392" t="s" s="4">
        <v>2579</v>
      </c>
      <c r="B392" t="s" s="4">
        <v>13815</v>
      </c>
      <c r="C392" t="s" s="4">
        <v>13426</v>
      </c>
      <c r="D392" t="s" s="4">
        <v>4923</v>
      </c>
      <c r="E392" t="s" s="4">
        <v>4923</v>
      </c>
      <c r="F392" t="s" s="4">
        <v>94</v>
      </c>
      <c r="G392" t="s" s="4">
        <v>6352</v>
      </c>
    </row>
    <row r="393" ht="45.0" customHeight="true">
      <c r="A393" t="s" s="4">
        <v>2583</v>
      </c>
      <c r="B393" t="s" s="4">
        <v>13816</v>
      </c>
      <c r="C393" t="s" s="4">
        <v>13426</v>
      </c>
      <c r="D393" t="s" s="4">
        <v>4923</v>
      </c>
      <c r="E393" t="s" s="4">
        <v>4923</v>
      </c>
      <c r="F393" t="s" s="4">
        <v>94</v>
      </c>
      <c r="G393" t="s" s="4">
        <v>6352</v>
      </c>
    </row>
    <row r="394" ht="45.0" customHeight="true">
      <c r="A394" t="s" s="4">
        <v>2587</v>
      </c>
      <c r="B394" t="s" s="4">
        <v>13817</v>
      </c>
      <c r="C394" t="s" s="4">
        <v>13426</v>
      </c>
      <c r="D394" t="s" s="4">
        <v>4923</v>
      </c>
      <c r="E394" t="s" s="4">
        <v>4923</v>
      </c>
      <c r="F394" t="s" s="4">
        <v>94</v>
      </c>
      <c r="G394" t="s" s="4">
        <v>6352</v>
      </c>
    </row>
    <row r="395" ht="45.0" customHeight="true">
      <c r="A395" t="s" s="4">
        <v>2593</v>
      </c>
      <c r="B395" t="s" s="4">
        <v>13818</v>
      </c>
      <c r="C395" t="s" s="4">
        <v>13426</v>
      </c>
      <c r="D395" t="s" s="4">
        <v>4923</v>
      </c>
      <c r="E395" t="s" s="4">
        <v>4923</v>
      </c>
      <c r="F395" t="s" s="4">
        <v>94</v>
      </c>
      <c r="G395" t="s" s="4">
        <v>6352</v>
      </c>
    </row>
    <row r="396" ht="45.0" customHeight="true">
      <c r="A396" t="s" s="4">
        <v>2598</v>
      </c>
      <c r="B396" t="s" s="4">
        <v>13819</v>
      </c>
      <c r="C396" t="s" s="4">
        <v>13426</v>
      </c>
      <c r="D396" t="s" s="4">
        <v>4923</v>
      </c>
      <c r="E396" t="s" s="4">
        <v>4923</v>
      </c>
      <c r="F396" t="s" s="4">
        <v>94</v>
      </c>
      <c r="G396" t="s" s="4">
        <v>6352</v>
      </c>
    </row>
    <row r="397" ht="45.0" customHeight="true">
      <c r="A397" t="s" s="4">
        <v>2603</v>
      </c>
      <c r="B397" t="s" s="4">
        <v>13820</v>
      </c>
      <c r="C397" t="s" s="4">
        <v>13426</v>
      </c>
      <c r="D397" t="s" s="4">
        <v>4923</v>
      </c>
      <c r="E397" t="s" s="4">
        <v>4923</v>
      </c>
      <c r="F397" t="s" s="4">
        <v>94</v>
      </c>
      <c r="G397" t="s" s="4">
        <v>6352</v>
      </c>
    </row>
    <row r="398" ht="45.0" customHeight="true">
      <c r="A398" t="s" s="4">
        <v>2608</v>
      </c>
      <c r="B398" t="s" s="4">
        <v>13821</v>
      </c>
      <c r="C398" t="s" s="4">
        <v>13426</v>
      </c>
      <c r="D398" t="s" s="4">
        <v>4923</v>
      </c>
      <c r="E398" t="s" s="4">
        <v>4923</v>
      </c>
      <c r="F398" t="s" s="4">
        <v>94</v>
      </c>
      <c r="G398" t="s" s="4">
        <v>6352</v>
      </c>
    </row>
    <row r="399" ht="45.0" customHeight="true">
      <c r="A399" t="s" s="4">
        <v>2612</v>
      </c>
      <c r="B399" t="s" s="4">
        <v>13822</v>
      </c>
      <c r="C399" t="s" s="4">
        <v>13426</v>
      </c>
      <c r="D399" t="s" s="4">
        <v>4923</v>
      </c>
      <c r="E399" t="s" s="4">
        <v>4923</v>
      </c>
      <c r="F399" t="s" s="4">
        <v>94</v>
      </c>
      <c r="G399" t="s" s="4">
        <v>6352</v>
      </c>
    </row>
    <row r="400" ht="45.0" customHeight="true">
      <c r="A400" t="s" s="4">
        <v>2617</v>
      </c>
      <c r="B400" t="s" s="4">
        <v>13823</v>
      </c>
      <c r="C400" t="s" s="4">
        <v>13426</v>
      </c>
      <c r="D400" t="s" s="4">
        <v>4923</v>
      </c>
      <c r="E400" t="s" s="4">
        <v>4923</v>
      </c>
      <c r="F400" t="s" s="4">
        <v>94</v>
      </c>
      <c r="G400" t="s" s="4">
        <v>6352</v>
      </c>
    </row>
    <row r="401" ht="45.0" customHeight="true">
      <c r="A401" t="s" s="4">
        <v>2623</v>
      </c>
      <c r="B401" t="s" s="4">
        <v>13824</v>
      </c>
      <c r="C401" t="s" s="4">
        <v>13426</v>
      </c>
      <c r="D401" t="s" s="4">
        <v>4923</v>
      </c>
      <c r="E401" t="s" s="4">
        <v>4923</v>
      </c>
      <c r="F401" t="s" s="4">
        <v>94</v>
      </c>
      <c r="G401" t="s" s="4">
        <v>6352</v>
      </c>
    </row>
    <row r="402" ht="45.0" customHeight="true">
      <c r="A402" t="s" s="4">
        <v>2629</v>
      </c>
      <c r="B402" t="s" s="4">
        <v>13825</v>
      </c>
      <c r="C402" t="s" s="4">
        <v>13426</v>
      </c>
      <c r="D402" t="s" s="4">
        <v>4923</v>
      </c>
      <c r="E402" t="s" s="4">
        <v>4923</v>
      </c>
      <c r="F402" t="s" s="4">
        <v>94</v>
      </c>
      <c r="G402" t="s" s="4">
        <v>6352</v>
      </c>
    </row>
    <row r="403" ht="45.0" customHeight="true">
      <c r="A403" t="s" s="4">
        <v>2634</v>
      </c>
      <c r="B403" t="s" s="4">
        <v>13826</v>
      </c>
      <c r="C403" t="s" s="4">
        <v>13426</v>
      </c>
      <c r="D403" t="s" s="4">
        <v>4923</v>
      </c>
      <c r="E403" t="s" s="4">
        <v>4923</v>
      </c>
      <c r="F403" t="s" s="4">
        <v>94</v>
      </c>
      <c r="G403" t="s" s="4">
        <v>6352</v>
      </c>
    </row>
    <row r="404" ht="45.0" customHeight="true">
      <c r="A404" t="s" s="4">
        <v>2639</v>
      </c>
      <c r="B404" t="s" s="4">
        <v>13827</v>
      </c>
      <c r="C404" t="s" s="4">
        <v>13426</v>
      </c>
      <c r="D404" t="s" s="4">
        <v>4923</v>
      </c>
      <c r="E404" t="s" s="4">
        <v>4923</v>
      </c>
      <c r="F404" t="s" s="4">
        <v>94</v>
      </c>
      <c r="G404" t="s" s="4">
        <v>6352</v>
      </c>
    </row>
    <row r="405" ht="45.0" customHeight="true">
      <c r="A405" t="s" s="4">
        <v>2645</v>
      </c>
      <c r="B405" t="s" s="4">
        <v>13828</v>
      </c>
      <c r="C405" t="s" s="4">
        <v>13426</v>
      </c>
      <c r="D405" t="s" s="4">
        <v>4923</v>
      </c>
      <c r="E405" t="s" s="4">
        <v>4923</v>
      </c>
      <c r="F405" t="s" s="4">
        <v>94</v>
      </c>
      <c r="G405" t="s" s="4">
        <v>6352</v>
      </c>
    </row>
    <row r="406" ht="45.0" customHeight="true">
      <c r="A406" t="s" s="4">
        <v>2651</v>
      </c>
      <c r="B406" t="s" s="4">
        <v>13829</v>
      </c>
      <c r="C406" t="s" s="4">
        <v>13426</v>
      </c>
      <c r="D406" t="s" s="4">
        <v>4923</v>
      </c>
      <c r="E406" t="s" s="4">
        <v>4923</v>
      </c>
      <c r="F406" t="s" s="4">
        <v>94</v>
      </c>
      <c r="G406" t="s" s="4">
        <v>6352</v>
      </c>
    </row>
    <row r="407" ht="45.0" customHeight="true">
      <c r="A407" t="s" s="4">
        <v>2656</v>
      </c>
      <c r="B407" t="s" s="4">
        <v>13830</v>
      </c>
      <c r="C407" t="s" s="4">
        <v>13426</v>
      </c>
      <c r="D407" t="s" s="4">
        <v>4923</v>
      </c>
      <c r="E407" t="s" s="4">
        <v>4923</v>
      </c>
      <c r="F407" t="s" s="4">
        <v>94</v>
      </c>
      <c r="G407" t="s" s="4">
        <v>6352</v>
      </c>
    </row>
    <row r="408" ht="45.0" customHeight="true">
      <c r="A408" t="s" s="4">
        <v>2661</v>
      </c>
      <c r="B408" t="s" s="4">
        <v>13831</v>
      </c>
      <c r="C408" t="s" s="4">
        <v>13426</v>
      </c>
      <c r="D408" t="s" s="4">
        <v>4923</v>
      </c>
      <c r="E408" t="s" s="4">
        <v>4923</v>
      </c>
      <c r="F408" t="s" s="4">
        <v>94</v>
      </c>
      <c r="G408" t="s" s="4">
        <v>6352</v>
      </c>
    </row>
    <row r="409" ht="45.0" customHeight="true">
      <c r="A409" t="s" s="4">
        <v>2668</v>
      </c>
      <c r="B409" t="s" s="4">
        <v>13832</v>
      </c>
      <c r="C409" t="s" s="4">
        <v>13426</v>
      </c>
      <c r="D409" t="s" s="4">
        <v>4923</v>
      </c>
      <c r="E409" t="s" s="4">
        <v>4923</v>
      </c>
      <c r="F409" t="s" s="4">
        <v>94</v>
      </c>
      <c r="G409" t="s" s="4">
        <v>6352</v>
      </c>
    </row>
    <row r="410" ht="45.0" customHeight="true">
      <c r="A410" t="s" s="4">
        <v>2674</v>
      </c>
      <c r="B410" t="s" s="4">
        <v>13833</v>
      </c>
      <c r="C410" t="s" s="4">
        <v>13426</v>
      </c>
      <c r="D410" t="s" s="4">
        <v>4923</v>
      </c>
      <c r="E410" t="s" s="4">
        <v>4923</v>
      </c>
      <c r="F410" t="s" s="4">
        <v>94</v>
      </c>
      <c r="G410" t="s" s="4">
        <v>6352</v>
      </c>
    </row>
    <row r="411" ht="45.0" customHeight="true">
      <c r="A411" t="s" s="4">
        <v>2679</v>
      </c>
      <c r="B411" t="s" s="4">
        <v>13834</v>
      </c>
      <c r="C411" t="s" s="4">
        <v>13426</v>
      </c>
      <c r="D411" t="s" s="4">
        <v>4923</v>
      </c>
      <c r="E411" t="s" s="4">
        <v>4923</v>
      </c>
      <c r="F411" t="s" s="4">
        <v>94</v>
      </c>
      <c r="G411" t="s" s="4">
        <v>6352</v>
      </c>
    </row>
    <row r="412" ht="45.0" customHeight="true">
      <c r="A412" t="s" s="4">
        <v>2686</v>
      </c>
      <c r="B412" t="s" s="4">
        <v>13835</v>
      </c>
      <c r="C412" t="s" s="4">
        <v>13426</v>
      </c>
      <c r="D412" t="s" s="4">
        <v>4923</v>
      </c>
      <c r="E412" t="s" s="4">
        <v>13427</v>
      </c>
      <c r="F412" t="s" s="4">
        <v>94</v>
      </c>
      <c r="G412" t="s" s="4">
        <v>6352</v>
      </c>
    </row>
    <row r="413" ht="45.0" customHeight="true">
      <c r="A413" t="s" s="4">
        <v>2694</v>
      </c>
      <c r="B413" t="s" s="4">
        <v>13836</v>
      </c>
      <c r="C413" t="s" s="4">
        <v>13426</v>
      </c>
      <c r="D413" t="s" s="4">
        <v>4923</v>
      </c>
      <c r="E413" t="s" s="4">
        <v>4923</v>
      </c>
      <c r="F413" t="s" s="4">
        <v>94</v>
      </c>
      <c r="G413" t="s" s="4">
        <v>6352</v>
      </c>
    </row>
    <row r="414" ht="45.0" customHeight="true">
      <c r="A414" t="s" s="4">
        <v>2700</v>
      </c>
      <c r="B414" t="s" s="4">
        <v>13837</v>
      </c>
      <c r="C414" t="s" s="4">
        <v>13426</v>
      </c>
      <c r="D414" t="s" s="4">
        <v>4923</v>
      </c>
      <c r="E414" t="s" s="4">
        <v>4923</v>
      </c>
      <c r="F414" t="s" s="4">
        <v>94</v>
      </c>
      <c r="G414" t="s" s="4">
        <v>6352</v>
      </c>
    </row>
    <row r="415" ht="45.0" customHeight="true">
      <c r="A415" t="s" s="4">
        <v>2706</v>
      </c>
      <c r="B415" t="s" s="4">
        <v>13838</v>
      </c>
      <c r="C415" t="s" s="4">
        <v>13426</v>
      </c>
      <c r="D415" t="s" s="4">
        <v>4923</v>
      </c>
      <c r="E415" t="s" s="4">
        <v>4923</v>
      </c>
      <c r="F415" t="s" s="4">
        <v>94</v>
      </c>
      <c r="G415" t="s" s="4">
        <v>6352</v>
      </c>
    </row>
    <row r="416" ht="45.0" customHeight="true">
      <c r="A416" t="s" s="4">
        <v>2711</v>
      </c>
      <c r="B416" t="s" s="4">
        <v>13839</v>
      </c>
      <c r="C416" t="s" s="4">
        <v>13426</v>
      </c>
      <c r="D416" t="s" s="4">
        <v>4923</v>
      </c>
      <c r="E416" t="s" s="4">
        <v>13427</v>
      </c>
      <c r="F416" t="s" s="4">
        <v>94</v>
      </c>
      <c r="G416" t="s" s="4">
        <v>6352</v>
      </c>
    </row>
    <row r="417" ht="45.0" customHeight="true">
      <c r="A417" t="s" s="4">
        <v>2718</v>
      </c>
      <c r="B417" t="s" s="4">
        <v>13840</v>
      </c>
      <c r="C417" t="s" s="4">
        <v>13426</v>
      </c>
      <c r="D417" t="s" s="4">
        <v>4923</v>
      </c>
      <c r="E417" t="s" s="4">
        <v>4923</v>
      </c>
      <c r="F417" t="s" s="4">
        <v>94</v>
      </c>
      <c r="G417" t="s" s="4">
        <v>6352</v>
      </c>
    </row>
    <row r="418" ht="45.0" customHeight="true">
      <c r="A418" t="s" s="4">
        <v>2725</v>
      </c>
      <c r="B418" t="s" s="4">
        <v>13841</v>
      </c>
      <c r="C418" t="s" s="4">
        <v>13426</v>
      </c>
      <c r="D418" t="s" s="4">
        <v>4923</v>
      </c>
      <c r="E418" t="s" s="4">
        <v>4923</v>
      </c>
      <c r="F418" t="s" s="4">
        <v>94</v>
      </c>
      <c r="G418" t="s" s="4">
        <v>6352</v>
      </c>
    </row>
    <row r="419" ht="45.0" customHeight="true">
      <c r="A419" t="s" s="4">
        <v>2730</v>
      </c>
      <c r="B419" t="s" s="4">
        <v>13842</v>
      </c>
      <c r="C419" t="s" s="4">
        <v>13426</v>
      </c>
      <c r="D419" t="s" s="4">
        <v>4923</v>
      </c>
      <c r="E419" t="s" s="4">
        <v>4923</v>
      </c>
      <c r="F419" t="s" s="4">
        <v>94</v>
      </c>
      <c r="G419" t="s" s="4">
        <v>6352</v>
      </c>
    </row>
    <row r="420" ht="45.0" customHeight="true">
      <c r="A420" t="s" s="4">
        <v>2738</v>
      </c>
      <c r="B420" t="s" s="4">
        <v>13843</v>
      </c>
      <c r="C420" t="s" s="4">
        <v>13426</v>
      </c>
      <c r="D420" t="s" s="4">
        <v>4923</v>
      </c>
      <c r="E420" t="s" s="4">
        <v>4923</v>
      </c>
      <c r="F420" t="s" s="4">
        <v>94</v>
      </c>
      <c r="G420" t="s" s="4">
        <v>6352</v>
      </c>
    </row>
    <row r="421" ht="45.0" customHeight="true">
      <c r="A421" t="s" s="4">
        <v>2745</v>
      </c>
      <c r="B421" t="s" s="4">
        <v>13844</v>
      </c>
      <c r="C421" t="s" s="4">
        <v>13426</v>
      </c>
      <c r="D421" t="s" s="4">
        <v>4923</v>
      </c>
      <c r="E421" t="s" s="4">
        <v>4923</v>
      </c>
      <c r="F421" t="s" s="4">
        <v>94</v>
      </c>
      <c r="G421" t="s" s="4">
        <v>6352</v>
      </c>
    </row>
    <row r="422" ht="45.0" customHeight="true">
      <c r="A422" t="s" s="4">
        <v>2751</v>
      </c>
      <c r="B422" t="s" s="4">
        <v>13845</v>
      </c>
      <c r="C422" t="s" s="4">
        <v>13426</v>
      </c>
      <c r="D422" t="s" s="4">
        <v>4923</v>
      </c>
      <c r="E422" t="s" s="4">
        <v>4923</v>
      </c>
      <c r="F422" t="s" s="4">
        <v>94</v>
      </c>
      <c r="G422" t="s" s="4">
        <v>6352</v>
      </c>
    </row>
    <row r="423" ht="45.0" customHeight="true">
      <c r="A423" t="s" s="4">
        <v>2756</v>
      </c>
      <c r="B423" t="s" s="4">
        <v>13846</v>
      </c>
      <c r="C423" t="s" s="4">
        <v>13426</v>
      </c>
      <c r="D423" t="s" s="4">
        <v>4923</v>
      </c>
      <c r="E423" t="s" s="4">
        <v>4923</v>
      </c>
      <c r="F423" t="s" s="4">
        <v>94</v>
      </c>
      <c r="G423" t="s" s="4">
        <v>6352</v>
      </c>
    </row>
    <row r="424" ht="45.0" customHeight="true">
      <c r="A424" t="s" s="4">
        <v>2763</v>
      </c>
      <c r="B424" t="s" s="4">
        <v>13847</v>
      </c>
      <c r="C424" t="s" s="4">
        <v>13426</v>
      </c>
      <c r="D424" t="s" s="4">
        <v>4923</v>
      </c>
      <c r="E424" t="s" s="4">
        <v>4923</v>
      </c>
      <c r="F424" t="s" s="4">
        <v>94</v>
      </c>
      <c r="G424" t="s" s="4">
        <v>6352</v>
      </c>
    </row>
    <row r="425" ht="45.0" customHeight="true">
      <c r="A425" t="s" s="4">
        <v>2769</v>
      </c>
      <c r="B425" t="s" s="4">
        <v>13848</v>
      </c>
      <c r="C425" t="s" s="4">
        <v>13426</v>
      </c>
      <c r="D425" t="s" s="4">
        <v>4923</v>
      </c>
      <c r="E425" t="s" s="4">
        <v>4923</v>
      </c>
      <c r="F425" t="s" s="4">
        <v>94</v>
      </c>
      <c r="G425" t="s" s="4">
        <v>6352</v>
      </c>
    </row>
    <row r="426" ht="45.0" customHeight="true">
      <c r="A426" t="s" s="4">
        <v>2777</v>
      </c>
      <c r="B426" t="s" s="4">
        <v>13849</v>
      </c>
      <c r="C426" t="s" s="4">
        <v>13426</v>
      </c>
      <c r="D426" t="s" s="4">
        <v>4923</v>
      </c>
      <c r="E426" t="s" s="4">
        <v>4923</v>
      </c>
      <c r="F426" t="s" s="4">
        <v>94</v>
      </c>
      <c r="G426" t="s" s="4">
        <v>6352</v>
      </c>
    </row>
    <row r="427" ht="45.0" customHeight="true">
      <c r="A427" t="s" s="4">
        <v>2783</v>
      </c>
      <c r="B427" t="s" s="4">
        <v>13850</v>
      </c>
      <c r="C427" t="s" s="4">
        <v>13426</v>
      </c>
      <c r="D427" t="s" s="4">
        <v>4923</v>
      </c>
      <c r="E427" t="s" s="4">
        <v>4923</v>
      </c>
      <c r="F427" t="s" s="4">
        <v>94</v>
      </c>
      <c r="G427" t="s" s="4">
        <v>6352</v>
      </c>
    </row>
    <row r="428" ht="45.0" customHeight="true">
      <c r="A428" t="s" s="4">
        <v>2789</v>
      </c>
      <c r="B428" t="s" s="4">
        <v>13851</v>
      </c>
      <c r="C428" t="s" s="4">
        <v>13426</v>
      </c>
      <c r="D428" t="s" s="4">
        <v>4923</v>
      </c>
      <c r="E428" t="s" s="4">
        <v>4923</v>
      </c>
      <c r="F428" t="s" s="4">
        <v>94</v>
      </c>
      <c r="G428" t="s" s="4">
        <v>6352</v>
      </c>
    </row>
    <row r="429" ht="45.0" customHeight="true">
      <c r="A429" t="s" s="4">
        <v>2794</v>
      </c>
      <c r="B429" t="s" s="4">
        <v>13852</v>
      </c>
      <c r="C429" t="s" s="4">
        <v>13426</v>
      </c>
      <c r="D429" t="s" s="4">
        <v>4923</v>
      </c>
      <c r="E429" t="s" s="4">
        <v>13427</v>
      </c>
      <c r="F429" t="s" s="4">
        <v>94</v>
      </c>
      <c r="G429" t="s" s="4">
        <v>6352</v>
      </c>
    </row>
    <row r="430" ht="45.0" customHeight="true">
      <c r="A430" t="s" s="4">
        <v>2800</v>
      </c>
      <c r="B430" t="s" s="4">
        <v>13853</v>
      </c>
      <c r="C430" t="s" s="4">
        <v>13426</v>
      </c>
      <c r="D430" t="s" s="4">
        <v>4923</v>
      </c>
      <c r="E430" t="s" s="4">
        <v>4923</v>
      </c>
      <c r="F430" t="s" s="4">
        <v>94</v>
      </c>
      <c r="G430" t="s" s="4">
        <v>6352</v>
      </c>
    </row>
    <row r="431" ht="45.0" customHeight="true">
      <c r="A431" t="s" s="4">
        <v>2808</v>
      </c>
      <c r="B431" t="s" s="4">
        <v>13854</v>
      </c>
      <c r="C431" t="s" s="4">
        <v>13426</v>
      </c>
      <c r="D431" t="s" s="4">
        <v>4923</v>
      </c>
      <c r="E431" t="s" s="4">
        <v>4923</v>
      </c>
      <c r="F431" t="s" s="4">
        <v>94</v>
      </c>
      <c r="G431" t="s" s="4">
        <v>6352</v>
      </c>
    </row>
    <row r="432" ht="45.0" customHeight="true">
      <c r="A432" t="s" s="4">
        <v>2815</v>
      </c>
      <c r="B432" t="s" s="4">
        <v>13855</v>
      </c>
      <c r="C432" t="s" s="4">
        <v>13426</v>
      </c>
      <c r="D432" t="s" s="4">
        <v>4923</v>
      </c>
      <c r="E432" t="s" s="4">
        <v>4923</v>
      </c>
      <c r="F432" t="s" s="4">
        <v>94</v>
      </c>
      <c r="G432" t="s" s="4">
        <v>6352</v>
      </c>
    </row>
    <row r="433" ht="45.0" customHeight="true">
      <c r="A433" t="s" s="4">
        <v>2819</v>
      </c>
      <c r="B433" t="s" s="4">
        <v>13856</v>
      </c>
      <c r="C433" t="s" s="4">
        <v>13426</v>
      </c>
      <c r="D433" t="s" s="4">
        <v>4923</v>
      </c>
      <c r="E433" t="s" s="4">
        <v>4923</v>
      </c>
      <c r="F433" t="s" s="4">
        <v>94</v>
      </c>
      <c r="G433" t="s" s="4">
        <v>6352</v>
      </c>
    </row>
    <row r="434" ht="45.0" customHeight="true">
      <c r="A434" t="s" s="4">
        <v>2825</v>
      </c>
      <c r="B434" t="s" s="4">
        <v>13857</v>
      </c>
      <c r="C434" t="s" s="4">
        <v>13426</v>
      </c>
      <c r="D434" t="s" s="4">
        <v>4923</v>
      </c>
      <c r="E434" t="s" s="4">
        <v>4923</v>
      </c>
      <c r="F434" t="s" s="4">
        <v>94</v>
      </c>
      <c r="G434" t="s" s="4">
        <v>6352</v>
      </c>
    </row>
    <row r="435" ht="45.0" customHeight="true">
      <c r="A435" t="s" s="4">
        <v>2832</v>
      </c>
      <c r="B435" t="s" s="4">
        <v>13858</v>
      </c>
      <c r="C435" t="s" s="4">
        <v>13426</v>
      </c>
      <c r="D435" t="s" s="4">
        <v>4923</v>
      </c>
      <c r="E435" t="s" s="4">
        <v>4923</v>
      </c>
      <c r="F435" t="s" s="4">
        <v>94</v>
      </c>
      <c r="G435" t="s" s="4">
        <v>6352</v>
      </c>
    </row>
    <row r="436" ht="45.0" customHeight="true">
      <c r="A436" t="s" s="4">
        <v>2838</v>
      </c>
      <c r="B436" t="s" s="4">
        <v>13859</v>
      </c>
      <c r="C436" t="s" s="4">
        <v>13426</v>
      </c>
      <c r="D436" t="s" s="4">
        <v>4923</v>
      </c>
      <c r="E436" t="s" s="4">
        <v>4923</v>
      </c>
      <c r="F436" t="s" s="4">
        <v>94</v>
      </c>
      <c r="G436" t="s" s="4">
        <v>6352</v>
      </c>
    </row>
    <row r="437" ht="45.0" customHeight="true">
      <c r="A437" t="s" s="4">
        <v>2842</v>
      </c>
      <c r="B437" t="s" s="4">
        <v>13860</v>
      </c>
      <c r="C437" t="s" s="4">
        <v>13426</v>
      </c>
      <c r="D437" t="s" s="4">
        <v>4923</v>
      </c>
      <c r="E437" t="s" s="4">
        <v>13427</v>
      </c>
      <c r="F437" t="s" s="4">
        <v>94</v>
      </c>
      <c r="G437" t="s" s="4">
        <v>6352</v>
      </c>
    </row>
    <row r="438" ht="45.0" customHeight="true">
      <c r="A438" t="s" s="4">
        <v>2847</v>
      </c>
      <c r="B438" t="s" s="4">
        <v>13861</v>
      </c>
      <c r="C438" t="s" s="4">
        <v>13426</v>
      </c>
      <c r="D438" t="s" s="4">
        <v>4923</v>
      </c>
      <c r="E438" t="s" s="4">
        <v>13427</v>
      </c>
      <c r="F438" t="s" s="4">
        <v>94</v>
      </c>
      <c r="G438" t="s" s="4">
        <v>6352</v>
      </c>
    </row>
    <row r="439" ht="45.0" customHeight="true">
      <c r="A439" t="s" s="4">
        <v>2853</v>
      </c>
      <c r="B439" t="s" s="4">
        <v>13862</v>
      </c>
      <c r="C439" t="s" s="4">
        <v>13426</v>
      </c>
      <c r="D439" t="s" s="4">
        <v>4923</v>
      </c>
      <c r="E439" t="s" s="4">
        <v>4923</v>
      </c>
      <c r="F439" t="s" s="4">
        <v>94</v>
      </c>
      <c r="G439" t="s" s="4">
        <v>6352</v>
      </c>
    </row>
    <row r="440" ht="45.0" customHeight="true">
      <c r="A440" t="s" s="4">
        <v>2857</v>
      </c>
      <c r="B440" t="s" s="4">
        <v>13863</v>
      </c>
      <c r="C440" t="s" s="4">
        <v>13426</v>
      </c>
      <c r="D440" t="s" s="4">
        <v>4923</v>
      </c>
      <c r="E440" t="s" s="4">
        <v>4923</v>
      </c>
      <c r="F440" t="s" s="4">
        <v>94</v>
      </c>
      <c r="G440" t="s" s="4">
        <v>6352</v>
      </c>
    </row>
    <row r="441" ht="45.0" customHeight="true">
      <c r="A441" t="s" s="4">
        <v>2864</v>
      </c>
      <c r="B441" t="s" s="4">
        <v>13864</v>
      </c>
      <c r="C441" t="s" s="4">
        <v>13426</v>
      </c>
      <c r="D441" t="s" s="4">
        <v>4923</v>
      </c>
      <c r="E441" t="s" s="4">
        <v>13427</v>
      </c>
      <c r="F441" t="s" s="4">
        <v>94</v>
      </c>
      <c r="G441" t="s" s="4">
        <v>6352</v>
      </c>
    </row>
    <row r="442" ht="45.0" customHeight="true">
      <c r="A442" t="s" s="4">
        <v>2868</v>
      </c>
      <c r="B442" t="s" s="4">
        <v>13865</v>
      </c>
      <c r="C442" t="s" s="4">
        <v>13426</v>
      </c>
      <c r="D442" t="s" s="4">
        <v>4923</v>
      </c>
      <c r="E442" t="s" s="4">
        <v>4923</v>
      </c>
      <c r="F442" t="s" s="4">
        <v>94</v>
      </c>
      <c r="G442" t="s" s="4">
        <v>6352</v>
      </c>
    </row>
    <row r="443" ht="45.0" customHeight="true">
      <c r="A443" t="s" s="4">
        <v>2874</v>
      </c>
      <c r="B443" t="s" s="4">
        <v>13866</v>
      </c>
      <c r="C443" t="s" s="4">
        <v>13426</v>
      </c>
      <c r="D443" t="s" s="4">
        <v>4923</v>
      </c>
      <c r="E443" t="s" s="4">
        <v>4923</v>
      </c>
      <c r="F443" t="s" s="4">
        <v>94</v>
      </c>
      <c r="G443" t="s" s="4">
        <v>6352</v>
      </c>
    </row>
    <row r="444" ht="45.0" customHeight="true">
      <c r="A444" t="s" s="4">
        <v>2880</v>
      </c>
      <c r="B444" t="s" s="4">
        <v>13867</v>
      </c>
      <c r="C444" t="s" s="4">
        <v>13426</v>
      </c>
      <c r="D444" t="s" s="4">
        <v>4923</v>
      </c>
      <c r="E444" t="s" s="4">
        <v>4923</v>
      </c>
      <c r="F444" t="s" s="4">
        <v>94</v>
      </c>
      <c r="G444" t="s" s="4">
        <v>6352</v>
      </c>
    </row>
    <row r="445" ht="45.0" customHeight="true">
      <c r="A445" t="s" s="4">
        <v>2884</v>
      </c>
      <c r="B445" t="s" s="4">
        <v>13868</v>
      </c>
      <c r="C445" t="s" s="4">
        <v>13426</v>
      </c>
      <c r="D445" t="s" s="4">
        <v>4923</v>
      </c>
      <c r="E445" t="s" s="4">
        <v>4923</v>
      </c>
      <c r="F445" t="s" s="4">
        <v>94</v>
      </c>
      <c r="G445" t="s" s="4">
        <v>6352</v>
      </c>
    </row>
    <row r="446" ht="45.0" customHeight="true">
      <c r="A446" t="s" s="4">
        <v>2889</v>
      </c>
      <c r="B446" t="s" s="4">
        <v>13869</v>
      </c>
      <c r="C446" t="s" s="4">
        <v>13426</v>
      </c>
      <c r="D446" t="s" s="4">
        <v>4923</v>
      </c>
      <c r="E446" t="s" s="4">
        <v>13427</v>
      </c>
      <c r="F446" t="s" s="4">
        <v>94</v>
      </c>
      <c r="G446" t="s" s="4">
        <v>6352</v>
      </c>
    </row>
    <row r="447" ht="45.0" customHeight="true">
      <c r="A447" t="s" s="4">
        <v>2894</v>
      </c>
      <c r="B447" t="s" s="4">
        <v>13870</v>
      </c>
      <c r="C447" t="s" s="4">
        <v>13426</v>
      </c>
      <c r="D447" t="s" s="4">
        <v>4923</v>
      </c>
      <c r="E447" t="s" s="4">
        <v>13427</v>
      </c>
      <c r="F447" t="s" s="4">
        <v>94</v>
      </c>
      <c r="G447" t="s" s="4">
        <v>6352</v>
      </c>
    </row>
    <row r="448" ht="45.0" customHeight="true">
      <c r="A448" t="s" s="4">
        <v>2900</v>
      </c>
      <c r="B448" t="s" s="4">
        <v>13871</v>
      </c>
      <c r="C448" t="s" s="4">
        <v>13426</v>
      </c>
      <c r="D448" t="s" s="4">
        <v>4923</v>
      </c>
      <c r="E448" t="s" s="4">
        <v>4923</v>
      </c>
      <c r="F448" t="s" s="4">
        <v>94</v>
      </c>
      <c r="G448" t="s" s="4">
        <v>6352</v>
      </c>
    </row>
    <row r="449" ht="45.0" customHeight="true">
      <c r="A449" t="s" s="4">
        <v>2906</v>
      </c>
      <c r="B449" t="s" s="4">
        <v>13872</v>
      </c>
      <c r="C449" t="s" s="4">
        <v>13426</v>
      </c>
      <c r="D449" t="s" s="4">
        <v>4923</v>
      </c>
      <c r="E449" t="s" s="4">
        <v>13427</v>
      </c>
      <c r="F449" t="s" s="4">
        <v>94</v>
      </c>
      <c r="G449" t="s" s="4">
        <v>6352</v>
      </c>
    </row>
    <row r="450" ht="45.0" customHeight="true">
      <c r="A450" t="s" s="4">
        <v>2913</v>
      </c>
      <c r="B450" t="s" s="4">
        <v>13873</v>
      </c>
      <c r="C450" t="s" s="4">
        <v>13426</v>
      </c>
      <c r="D450" t="s" s="4">
        <v>4923</v>
      </c>
      <c r="E450" t="s" s="4">
        <v>4923</v>
      </c>
      <c r="F450" t="s" s="4">
        <v>94</v>
      </c>
      <c r="G450" t="s" s="4">
        <v>6352</v>
      </c>
    </row>
    <row r="451" ht="45.0" customHeight="true">
      <c r="A451" t="s" s="4">
        <v>2920</v>
      </c>
      <c r="B451" t="s" s="4">
        <v>13874</v>
      </c>
      <c r="C451" t="s" s="4">
        <v>13426</v>
      </c>
      <c r="D451" t="s" s="4">
        <v>4923</v>
      </c>
      <c r="E451" t="s" s="4">
        <v>13427</v>
      </c>
      <c r="F451" t="s" s="4">
        <v>94</v>
      </c>
      <c r="G451" t="s" s="4">
        <v>6352</v>
      </c>
    </row>
    <row r="452" ht="45.0" customHeight="true">
      <c r="A452" t="s" s="4">
        <v>2928</v>
      </c>
      <c r="B452" t="s" s="4">
        <v>13875</v>
      </c>
      <c r="C452" t="s" s="4">
        <v>13426</v>
      </c>
      <c r="D452" t="s" s="4">
        <v>4923</v>
      </c>
      <c r="E452" t="s" s="4">
        <v>4923</v>
      </c>
      <c r="F452" t="s" s="4">
        <v>94</v>
      </c>
      <c r="G452" t="s" s="4">
        <v>6352</v>
      </c>
    </row>
    <row r="453" ht="45.0" customHeight="true">
      <c r="A453" t="s" s="4">
        <v>2935</v>
      </c>
      <c r="B453" t="s" s="4">
        <v>13876</v>
      </c>
      <c r="C453" t="s" s="4">
        <v>13426</v>
      </c>
      <c r="D453" t="s" s="4">
        <v>4923</v>
      </c>
      <c r="E453" t="s" s="4">
        <v>4923</v>
      </c>
      <c r="F453" t="s" s="4">
        <v>94</v>
      </c>
      <c r="G453" t="s" s="4">
        <v>6352</v>
      </c>
    </row>
    <row r="454" ht="45.0" customHeight="true">
      <c r="A454" t="s" s="4">
        <v>2942</v>
      </c>
      <c r="B454" t="s" s="4">
        <v>13877</v>
      </c>
      <c r="C454" t="s" s="4">
        <v>13426</v>
      </c>
      <c r="D454" t="s" s="4">
        <v>4923</v>
      </c>
      <c r="E454" t="s" s="4">
        <v>4923</v>
      </c>
      <c r="F454" t="s" s="4">
        <v>94</v>
      </c>
      <c r="G454" t="s" s="4">
        <v>6352</v>
      </c>
    </row>
    <row r="455" ht="45.0" customHeight="true">
      <c r="A455" t="s" s="4">
        <v>2946</v>
      </c>
      <c r="B455" t="s" s="4">
        <v>13878</v>
      </c>
      <c r="C455" t="s" s="4">
        <v>13426</v>
      </c>
      <c r="D455" t="s" s="4">
        <v>4923</v>
      </c>
      <c r="E455" t="s" s="4">
        <v>4923</v>
      </c>
      <c r="F455" t="s" s="4">
        <v>94</v>
      </c>
      <c r="G455" t="s" s="4">
        <v>6352</v>
      </c>
    </row>
    <row r="456" ht="45.0" customHeight="true">
      <c r="A456" t="s" s="4">
        <v>2952</v>
      </c>
      <c r="B456" t="s" s="4">
        <v>13879</v>
      </c>
      <c r="C456" t="s" s="4">
        <v>13426</v>
      </c>
      <c r="D456" t="s" s="4">
        <v>4923</v>
      </c>
      <c r="E456" t="s" s="4">
        <v>4923</v>
      </c>
      <c r="F456" t="s" s="4">
        <v>94</v>
      </c>
      <c r="G456" t="s" s="4">
        <v>6352</v>
      </c>
    </row>
    <row r="457" ht="45.0" customHeight="true">
      <c r="A457" t="s" s="4">
        <v>2960</v>
      </c>
      <c r="B457" t="s" s="4">
        <v>13880</v>
      </c>
      <c r="C457" t="s" s="4">
        <v>13426</v>
      </c>
      <c r="D457" t="s" s="4">
        <v>4923</v>
      </c>
      <c r="E457" t="s" s="4">
        <v>4923</v>
      </c>
      <c r="F457" t="s" s="4">
        <v>94</v>
      </c>
      <c r="G457" t="s" s="4">
        <v>6352</v>
      </c>
    </row>
    <row r="458" ht="45.0" customHeight="true">
      <c r="A458" t="s" s="4">
        <v>2966</v>
      </c>
      <c r="B458" t="s" s="4">
        <v>13881</v>
      </c>
      <c r="C458" t="s" s="4">
        <v>13426</v>
      </c>
      <c r="D458" t="s" s="4">
        <v>4923</v>
      </c>
      <c r="E458" t="s" s="4">
        <v>4923</v>
      </c>
      <c r="F458" t="s" s="4">
        <v>94</v>
      </c>
      <c r="G458" t="s" s="4">
        <v>6352</v>
      </c>
    </row>
    <row r="459" ht="45.0" customHeight="true">
      <c r="A459" t="s" s="4">
        <v>2971</v>
      </c>
      <c r="B459" t="s" s="4">
        <v>13882</v>
      </c>
      <c r="C459" t="s" s="4">
        <v>13426</v>
      </c>
      <c r="D459" t="s" s="4">
        <v>4923</v>
      </c>
      <c r="E459" t="s" s="4">
        <v>4923</v>
      </c>
      <c r="F459" t="s" s="4">
        <v>94</v>
      </c>
      <c r="G459" t="s" s="4">
        <v>6352</v>
      </c>
    </row>
    <row r="460" ht="45.0" customHeight="true">
      <c r="A460" t="s" s="4">
        <v>2976</v>
      </c>
      <c r="B460" t="s" s="4">
        <v>13883</v>
      </c>
      <c r="C460" t="s" s="4">
        <v>13426</v>
      </c>
      <c r="D460" t="s" s="4">
        <v>4923</v>
      </c>
      <c r="E460" t="s" s="4">
        <v>4923</v>
      </c>
      <c r="F460" t="s" s="4">
        <v>94</v>
      </c>
      <c r="G460" t="s" s="4">
        <v>6352</v>
      </c>
    </row>
    <row r="461" ht="45.0" customHeight="true">
      <c r="A461" t="s" s="4">
        <v>2981</v>
      </c>
      <c r="B461" t="s" s="4">
        <v>13884</v>
      </c>
      <c r="C461" t="s" s="4">
        <v>13426</v>
      </c>
      <c r="D461" t="s" s="4">
        <v>4923</v>
      </c>
      <c r="E461" t="s" s="4">
        <v>13427</v>
      </c>
      <c r="F461" t="s" s="4">
        <v>94</v>
      </c>
      <c r="G461" t="s" s="4">
        <v>6352</v>
      </c>
    </row>
    <row r="462" ht="45.0" customHeight="true">
      <c r="A462" t="s" s="4">
        <v>2986</v>
      </c>
      <c r="B462" t="s" s="4">
        <v>13885</v>
      </c>
      <c r="C462" t="s" s="4">
        <v>13426</v>
      </c>
      <c r="D462" t="s" s="4">
        <v>4923</v>
      </c>
      <c r="E462" t="s" s="4">
        <v>13427</v>
      </c>
      <c r="F462" t="s" s="4">
        <v>94</v>
      </c>
      <c r="G462" t="s" s="4">
        <v>6352</v>
      </c>
    </row>
    <row r="463" ht="45.0" customHeight="true">
      <c r="A463" t="s" s="4">
        <v>2991</v>
      </c>
      <c r="B463" t="s" s="4">
        <v>13886</v>
      </c>
      <c r="C463" t="s" s="4">
        <v>13426</v>
      </c>
      <c r="D463" t="s" s="4">
        <v>4923</v>
      </c>
      <c r="E463" t="s" s="4">
        <v>4923</v>
      </c>
      <c r="F463" t="s" s="4">
        <v>94</v>
      </c>
      <c r="G463" t="s" s="4">
        <v>6352</v>
      </c>
    </row>
    <row r="464" ht="45.0" customHeight="true">
      <c r="A464" t="s" s="4">
        <v>2997</v>
      </c>
      <c r="B464" t="s" s="4">
        <v>13887</v>
      </c>
      <c r="C464" t="s" s="4">
        <v>13426</v>
      </c>
      <c r="D464" t="s" s="4">
        <v>4923</v>
      </c>
      <c r="E464" t="s" s="4">
        <v>13427</v>
      </c>
      <c r="F464" t="s" s="4">
        <v>94</v>
      </c>
      <c r="G464" t="s" s="4">
        <v>6352</v>
      </c>
    </row>
    <row r="465" ht="45.0" customHeight="true">
      <c r="A465" t="s" s="4">
        <v>3003</v>
      </c>
      <c r="B465" t="s" s="4">
        <v>13888</v>
      </c>
      <c r="C465" t="s" s="4">
        <v>13426</v>
      </c>
      <c r="D465" t="s" s="4">
        <v>4923</v>
      </c>
      <c r="E465" t="s" s="4">
        <v>4923</v>
      </c>
      <c r="F465" t="s" s="4">
        <v>94</v>
      </c>
      <c r="G465" t="s" s="4">
        <v>6352</v>
      </c>
    </row>
    <row r="466" ht="45.0" customHeight="true">
      <c r="A466" t="s" s="4">
        <v>3007</v>
      </c>
      <c r="B466" t="s" s="4">
        <v>13889</v>
      </c>
      <c r="C466" t="s" s="4">
        <v>13426</v>
      </c>
      <c r="D466" t="s" s="4">
        <v>4923</v>
      </c>
      <c r="E466" t="s" s="4">
        <v>4923</v>
      </c>
      <c r="F466" t="s" s="4">
        <v>94</v>
      </c>
      <c r="G466" t="s" s="4">
        <v>6352</v>
      </c>
    </row>
    <row r="467" ht="45.0" customHeight="true">
      <c r="A467" t="s" s="4">
        <v>3016</v>
      </c>
      <c r="B467" t="s" s="4">
        <v>13890</v>
      </c>
      <c r="C467" t="s" s="4">
        <v>13426</v>
      </c>
      <c r="D467" t="s" s="4">
        <v>4923</v>
      </c>
      <c r="E467" t="s" s="4">
        <v>4923</v>
      </c>
      <c r="F467" t="s" s="4">
        <v>94</v>
      </c>
      <c r="G467" t="s" s="4">
        <v>6352</v>
      </c>
    </row>
    <row r="468" ht="45.0" customHeight="true">
      <c r="A468" t="s" s="4">
        <v>3020</v>
      </c>
      <c r="B468" t="s" s="4">
        <v>13891</v>
      </c>
      <c r="C468" t="s" s="4">
        <v>13426</v>
      </c>
      <c r="D468" t="s" s="4">
        <v>4923</v>
      </c>
      <c r="E468" t="s" s="4">
        <v>4923</v>
      </c>
      <c r="F468" t="s" s="4">
        <v>94</v>
      </c>
      <c r="G468" t="s" s="4">
        <v>6352</v>
      </c>
    </row>
    <row r="469" ht="45.0" customHeight="true">
      <c r="A469" t="s" s="4">
        <v>3026</v>
      </c>
      <c r="B469" t="s" s="4">
        <v>13892</v>
      </c>
      <c r="C469" t="s" s="4">
        <v>13426</v>
      </c>
      <c r="D469" t="s" s="4">
        <v>4923</v>
      </c>
      <c r="E469" t="s" s="4">
        <v>4923</v>
      </c>
      <c r="F469" t="s" s="4">
        <v>94</v>
      </c>
      <c r="G469" t="s" s="4">
        <v>6352</v>
      </c>
    </row>
    <row r="470" ht="45.0" customHeight="true">
      <c r="A470" t="s" s="4">
        <v>3032</v>
      </c>
      <c r="B470" t="s" s="4">
        <v>13893</v>
      </c>
      <c r="C470" t="s" s="4">
        <v>13426</v>
      </c>
      <c r="D470" t="s" s="4">
        <v>4923</v>
      </c>
      <c r="E470" t="s" s="4">
        <v>4923</v>
      </c>
      <c r="F470" t="s" s="4">
        <v>94</v>
      </c>
      <c r="G470" t="s" s="4">
        <v>6352</v>
      </c>
    </row>
    <row r="471" ht="45.0" customHeight="true">
      <c r="A471" t="s" s="4">
        <v>3039</v>
      </c>
      <c r="B471" t="s" s="4">
        <v>13894</v>
      </c>
      <c r="C471" t="s" s="4">
        <v>13426</v>
      </c>
      <c r="D471" t="s" s="4">
        <v>4923</v>
      </c>
      <c r="E471" t="s" s="4">
        <v>4923</v>
      </c>
      <c r="F471" t="s" s="4">
        <v>94</v>
      </c>
      <c r="G471" t="s" s="4">
        <v>6352</v>
      </c>
    </row>
    <row r="472" ht="45.0" customHeight="true">
      <c r="A472" t="s" s="4">
        <v>3043</v>
      </c>
      <c r="B472" t="s" s="4">
        <v>13895</v>
      </c>
      <c r="C472" t="s" s="4">
        <v>13426</v>
      </c>
      <c r="D472" t="s" s="4">
        <v>4923</v>
      </c>
      <c r="E472" t="s" s="4">
        <v>13427</v>
      </c>
      <c r="F472" t="s" s="4">
        <v>94</v>
      </c>
      <c r="G472" t="s" s="4">
        <v>6352</v>
      </c>
    </row>
    <row r="473" ht="45.0" customHeight="true">
      <c r="A473" t="s" s="4">
        <v>3047</v>
      </c>
      <c r="B473" t="s" s="4">
        <v>13896</v>
      </c>
      <c r="C473" t="s" s="4">
        <v>13426</v>
      </c>
      <c r="D473" t="s" s="4">
        <v>4923</v>
      </c>
      <c r="E473" t="s" s="4">
        <v>4923</v>
      </c>
      <c r="F473" t="s" s="4">
        <v>94</v>
      </c>
      <c r="G473" t="s" s="4">
        <v>6352</v>
      </c>
    </row>
    <row r="474" ht="45.0" customHeight="true">
      <c r="A474" t="s" s="4">
        <v>3054</v>
      </c>
      <c r="B474" t="s" s="4">
        <v>13897</v>
      </c>
      <c r="C474" t="s" s="4">
        <v>13426</v>
      </c>
      <c r="D474" t="s" s="4">
        <v>4923</v>
      </c>
      <c r="E474" t="s" s="4">
        <v>13427</v>
      </c>
      <c r="F474" t="s" s="4">
        <v>94</v>
      </c>
      <c r="G474" t="s" s="4">
        <v>6352</v>
      </c>
    </row>
    <row r="475" ht="45.0" customHeight="true">
      <c r="A475" t="s" s="4">
        <v>3061</v>
      </c>
      <c r="B475" t="s" s="4">
        <v>13898</v>
      </c>
      <c r="C475" t="s" s="4">
        <v>13426</v>
      </c>
      <c r="D475" t="s" s="4">
        <v>4923</v>
      </c>
      <c r="E475" t="s" s="4">
        <v>4923</v>
      </c>
      <c r="F475" t="s" s="4">
        <v>94</v>
      </c>
      <c r="G475" t="s" s="4">
        <v>6352</v>
      </c>
    </row>
    <row r="476" ht="45.0" customHeight="true">
      <c r="A476" t="s" s="4">
        <v>3069</v>
      </c>
      <c r="B476" t="s" s="4">
        <v>13899</v>
      </c>
      <c r="C476" t="s" s="4">
        <v>13426</v>
      </c>
      <c r="D476" t="s" s="4">
        <v>4923</v>
      </c>
      <c r="E476" t="s" s="4">
        <v>4923</v>
      </c>
      <c r="F476" t="s" s="4">
        <v>94</v>
      </c>
      <c r="G476" t="s" s="4">
        <v>6352</v>
      </c>
    </row>
    <row r="477" ht="45.0" customHeight="true">
      <c r="A477" t="s" s="4">
        <v>3073</v>
      </c>
      <c r="B477" t="s" s="4">
        <v>13900</v>
      </c>
      <c r="C477" t="s" s="4">
        <v>13426</v>
      </c>
      <c r="D477" t="s" s="4">
        <v>4923</v>
      </c>
      <c r="E477" t="s" s="4">
        <v>13427</v>
      </c>
      <c r="F477" t="s" s="4">
        <v>94</v>
      </c>
      <c r="G477" t="s" s="4">
        <v>6352</v>
      </c>
    </row>
    <row r="478" ht="45.0" customHeight="true">
      <c r="A478" t="s" s="4">
        <v>3079</v>
      </c>
      <c r="B478" t="s" s="4">
        <v>13901</v>
      </c>
      <c r="C478" t="s" s="4">
        <v>13426</v>
      </c>
      <c r="D478" t="s" s="4">
        <v>4923</v>
      </c>
      <c r="E478" t="s" s="4">
        <v>4923</v>
      </c>
      <c r="F478" t="s" s="4">
        <v>94</v>
      </c>
      <c r="G478" t="s" s="4">
        <v>6352</v>
      </c>
    </row>
    <row r="479" ht="45.0" customHeight="true">
      <c r="A479" t="s" s="4">
        <v>3084</v>
      </c>
      <c r="B479" t="s" s="4">
        <v>13902</v>
      </c>
      <c r="C479" t="s" s="4">
        <v>13426</v>
      </c>
      <c r="D479" t="s" s="4">
        <v>4923</v>
      </c>
      <c r="E479" t="s" s="4">
        <v>4923</v>
      </c>
      <c r="F479" t="s" s="4">
        <v>94</v>
      </c>
      <c r="G479" t="s" s="4">
        <v>6352</v>
      </c>
    </row>
    <row r="480" ht="45.0" customHeight="true">
      <c r="A480" t="s" s="4">
        <v>3090</v>
      </c>
      <c r="B480" t="s" s="4">
        <v>13903</v>
      </c>
      <c r="C480" t="s" s="4">
        <v>13426</v>
      </c>
      <c r="D480" t="s" s="4">
        <v>4923</v>
      </c>
      <c r="E480" t="s" s="4">
        <v>4923</v>
      </c>
      <c r="F480" t="s" s="4">
        <v>94</v>
      </c>
      <c r="G480" t="s" s="4">
        <v>6352</v>
      </c>
    </row>
    <row r="481" ht="45.0" customHeight="true">
      <c r="A481" t="s" s="4">
        <v>3097</v>
      </c>
      <c r="B481" t="s" s="4">
        <v>13904</v>
      </c>
      <c r="C481" t="s" s="4">
        <v>13426</v>
      </c>
      <c r="D481" t="s" s="4">
        <v>4923</v>
      </c>
      <c r="E481" t="s" s="4">
        <v>4923</v>
      </c>
      <c r="F481" t="s" s="4">
        <v>94</v>
      </c>
      <c r="G481" t="s" s="4">
        <v>6352</v>
      </c>
    </row>
    <row r="482" ht="45.0" customHeight="true">
      <c r="A482" t="s" s="4">
        <v>3103</v>
      </c>
      <c r="B482" t="s" s="4">
        <v>13905</v>
      </c>
      <c r="C482" t="s" s="4">
        <v>13426</v>
      </c>
      <c r="D482" t="s" s="4">
        <v>4923</v>
      </c>
      <c r="E482" t="s" s="4">
        <v>4923</v>
      </c>
      <c r="F482" t="s" s="4">
        <v>94</v>
      </c>
      <c r="G482" t="s" s="4">
        <v>6352</v>
      </c>
    </row>
    <row r="483" ht="45.0" customHeight="true">
      <c r="A483" t="s" s="4">
        <v>3110</v>
      </c>
      <c r="B483" t="s" s="4">
        <v>13906</v>
      </c>
      <c r="C483" t="s" s="4">
        <v>13426</v>
      </c>
      <c r="D483" t="s" s="4">
        <v>4923</v>
      </c>
      <c r="E483" t="s" s="4">
        <v>4923</v>
      </c>
      <c r="F483" t="s" s="4">
        <v>94</v>
      </c>
      <c r="G483" t="s" s="4">
        <v>6352</v>
      </c>
    </row>
    <row r="484" ht="45.0" customHeight="true">
      <c r="A484" t="s" s="4">
        <v>3117</v>
      </c>
      <c r="B484" t="s" s="4">
        <v>13907</v>
      </c>
      <c r="C484" t="s" s="4">
        <v>13426</v>
      </c>
      <c r="D484" t="s" s="4">
        <v>4923</v>
      </c>
      <c r="E484" t="s" s="4">
        <v>4923</v>
      </c>
      <c r="F484" t="s" s="4">
        <v>94</v>
      </c>
      <c r="G484" t="s" s="4">
        <v>6352</v>
      </c>
    </row>
    <row r="485" ht="45.0" customHeight="true">
      <c r="A485" t="s" s="4">
        <v>3124</v>
      </c>
      <c r="B485" t="s" s="4">
        <v>13908</v>
      </c>
      <c r="C485" t="s" s="4">
        <v>13426</v>
      </c>
      <c r="D485" t="s" s="4">
        <v>4923</v>
      </c>
      <c r="E485" t="s" s="4">
        <v>4923</v>
      </c>
      <c r="F485" t="s" s="4">
        <v>94</v>
      </c>
      <c r="G485" t="s" s="4">
        <v>6352</v>
      </c>
    </row>
    <row r="486" ht="45.0" customHeight="true">
      <c r="A486" t="s" s="4">
        <v>3129</v>
      </c>
      <c r="B486" t="s" s="4">
        <v>13909</v>
      </c>
      <c r="C486" t="s" s="4">
        <v>13426</v>
      </c>
      <c r="D486" t="s" s="4">
        <v>4923</v>
      </c>
      <c r="E486" t="s" s="4">
        <v>13427</v>
      </c>
      <c r="F486" t="s" s="4">
        <v>94</v>
      </c>
      <c r="G486" t="s" s="4">
        <v>6352</v>
      </c>
    </row>
    <row r="487" ht="45.0" customHeight="true">
      <c r="A487" t="s" s="4">
        <v>3135</v>
      </c>
      <c r="B487" t="s" s="4">
        <v>13910</v>
      </c>
      <c r="C487" t="s" s="4">
        <v>13426</v>
      </c>
      <c r="D487" t="s" s="4">
        <v>4923</v>
      </c>
      <c r="E487" t="s" s="4">
        <v>4923</v>
      </c>
      <c r="F487" t="s" s="4">
        <v>94</v>
      </c>
      <c r="G487" t="s" s="4">
        <v>6352</v>
      </c>
    </row>
    <row r="488" ht="45.0" customHeight="true">
      <c r="A488" t="s" s="4">
        <v>3141</v>
      </c>
      <c r="B488" t="s" s="4">
        <v>13911</v>
      </c>
      <c r="C488" t="s" s="4">
        <v>13426</v>
      </c>
      <c r="D488" t="s" s="4">
        <v>4923</v>
      </c>
      <c r="E488" t="s" s="4">
        <v>4923</v>
      </c>
      <c r="F488" t="s" s="4">
        <v>94</v>
      </c>
      <c r="G488" t="s" s="4">
        <v>6352</v>
      </c>
    </row>
    <row r="489" ht="45.0" customHeight="true">
      <c r="A489" t="s" s="4">
        <v>3145</v>
      </c>
      <c r="B489" t="s" s="4">
        <v>13912</v>
      </c>
      <c r="C489" t="s" s="4">
        <v>13426</v>
      </c>
      <c r="D489" t="s" s="4">
        <v>4923</v>
      </c>
      <c r="E489" t="s" s="4">
        <v>4923</v>
      </c>
      <c r="F489" t="s" s="4">
        <v>94</v>
      </c>
      <c r="G489" t="s" s="4">
        <v>6352</v>
      </c>
    </row>
    <row r="490" ht="45.0" customHeight="true">
      <c r="A490" t="s" s="4">
        <v>3152</v>
      </c>
      <c r="B490" t="s" s="4">
        <v>13913</v>
      </c>
      <c r="C490" t="s" s="4">
        <v>13426</v>
      </c>
      <c r="D490" t="s" s="4">
        <v>4923</v>
      </c>
      <c r="E490" t="s" s="4">
        <v>4923</v>
      </c>
      <c r="F490" t="s" s="4">
        <v>94</v>
      </c>
      <c r="G490" t="s" s="4">
        <v>6352</v>
      </c>
    </row>
    <row r="491" ht="45.0" customHeight="true">
      <c r="A491" t="s" s="4">
        <v>3156</v>
      </c>
      <c r="B491" t="s" s="4">
        <v>13914</v>
      </c>
      <c r="C491" t="s" s="4">
        <v>13426</v>
      </c>
      <c r="D491" t="s" s="4">
        <v>4923</v>
      </c>
      <c r="E491" t="s" s="4">
        <v>4923</v>
      </c>
      <c r="F491" t="s" s="4">
        <v>94</v>
      </c>
      <c r="G491" t="s" s="4">
        <v>6352</v>
      </c>
    </row>
    <row r="492" ht="45.0" customHeight="true">
      <c r="A492" t="s" s="4">
        <v>3161</v>
      </c>
      <c r="B492" t="s" s="4">
        <v>13915</v>
      </c>
      <c r="C492" t="s" s="4">
        <v>13426</v>
      </c>
      <c r="D492" t="s" s="4">
        <v>4923</v>
      </c>
      <c r="E492" t="s" s="4">
        <v>4923</v>
      </c>
      <c r="F492" t="s" s="4">
        <v>94</v>
      </c>
      <c r="G492" t="s" s="4">
        <v>6352</v>
      </c>
    </row>
    <row r="493" ht="45.0" customHeight="true">
      <c r="A493" t="s" s="4">
        <v>3166</v>
      </c>
      <c r="B493" t="s" s="4">
        <v>13916</v>
      </c>
      <c r="C493" t="s" s="4">
        <v>13426</v>
      </c>
      <c r="D493" t="s" s="4">
        <v>4923</v>
      </c>
      <c r="E493" t="s" s="4">
        <v>4923</v>
      </c>
      <c r="F493" t="s" s="4">
        <v>94</v>
      </c>
      <c r="G493" t="s" s="4">
        <v>6352</v>
      </c>
    </row>
    <row r="494" ht="45.0" customHeight="true">
      <c r="A494" t="s" s="4">
        <v>3170</v>
      </c>
      <c r="B494" t="s" s="4">
        <v>13917</v>
      </c>
      <c r="C494" t="s" s="4">
        <v>13426</v>
      </c>
      <c r="D494" t="s" s="4">
        <v>4923</v>
      </c>
      <c r="E494" t="s" s="4">
        <v>13427</v>
      </c>
      <c r="F494" t="s" s="4">
        <v>94</v>
      </c>
      <c r="G494" t="s" s="4">
        <v>6352</v>
      </c>
    </row>
    <row r="495" ht="45.0" customHeight="true">
      <c r="A495" t="s" s="4">
        <v>3174</v>
      </c>
      <c r="B495" t="s" s="4">
        <v>13918</v>
      </c>
      <c r="C495" t="s" s="4">
        <v>13426</v>
      </c>
      <c r="D495" t="s" s="4">
        <v>4923</v>
      </c>
      <c r="E495" t="s" s="4">
        <v>4923</v>
      </c>
      <c r="F495" t="s" s="4">
        <v>94</v>
      </c>
      <c r="G495" t="s" s="4">
        <v>6352</v>
      </c>
    </row>
    <row r="496" ht="45.0" customHeight="true">
      <c r="A496" t="s" s="4">
        <v>3179</v>
      </c>
      <c r="B496" t="s" s="4">
        <v>13919</v>
      </c>
      <c r="C496" t="s" s="4">
        <v>13426</v>
      </c>
      <c r="D496" t="s" s="4">
        <v>4923</v>
      </c>
      <c r="E496" t="s" s="4">
        <v>4923</v>
      </c>
      <c r="F496" t="s" s="4">
        <v>94</v>
      </c>
      <c r="G496" t="s" s="4">
        <v>6352</v>
      </c>
    </row>
    <row r="497" ht="45.0" customHeight="true">
      <c r="A497" t="s" s="4">
        <v>3185</v>
      </c>
      <c r="B497" t="s" s="4">
        <v>13920</v>
      </c>
      <c r="C497" t="s" s="4">
        <v>13426</v>
      </c>
      <c r="D497" t="s" s="4">
        <v>4923</v>
      </c>
      <c r="E497" t="s" s="4">
        <v>4923</v>
      </c>
      <c r="F497" t="s" s="4">
        <v>94</v>
      </c>
      <c r="G497" t="s" s="4">
        <v>6352</v>
      </c>
    </row>
    <row r="498" ht="45.0" customHeight="true">
      <c r="A498" t="s" s="4">
        <v>3191</v>
      </c>
      <c r="B498" t="s" s="4">
        <v>13921</v>
      </c>
      <c r="C498" t="s" s="4">
        <v>13426</v>
      </c>
      <c r="D498" t="s" s="4">
        <v>4923</v>
      </c>
      <c r="E498" t="s" s="4">
        <v>13427</v>
      </c>
      <c r="F498" t="s" s="4">
        <v>94</v>
      </c>
      <c r="G498" t="s" s="4">
        <v>6352</v>
      </c>
    </row>
    <row r="499" ht="45.0" customHeight="true">
      <c r="A499" t="s" s="4">
        <v>3198</v>
      </c>
      <c r="B499" t="s" s="4">
        <v>13922</v>
      </c>
      <c r="C499" t="s" s="4">
        <v>13426</v>
      </c>
      <c r="D499" t="s" s="4">
        <v>4923</v>
      </c>
      <c r="E499" t="s" s="4">
        <v>4923</v>
      </c>
      <c r="F499" t="s" s="4">
        <v>94</v>
      </c>
      <c r="G499" t="s" s="4">
        <v>6352</v>
      </c>
    </row>
    <row r="500" ht="45.0" customHeight="true">
      <c r="A500" t="s" s="4">
        <v>3203</v>
      </c>
      <c r="B500" t="s" s="4">
        <v>13923</v>
      </c>
      <c r="C500" t="s" s="4">
        <v>13426</v>
      </c>
      <c r="D500" t="s" s="4">
        <v>4923</v>
      </c>
      <c r="E500" t="s" s="4">
        <v>4923</v>
      </c>
      <c r="F500" t="s" s="4">
        <v>94</v>
      </c>
      <c r="G500" t="s" s="4">
        <v>6352</v>
      </c>
    </row>
    <row r="501" ht="45.0" customHeight="true">
      <c r="A501" t="s" s="4">
        <v>3210</v>
      </c>
      <c r="B501" t="s" s="4">
        <v>13924</v>
      </c>
      <c r="C501" t="s" s="4">
        <v>13426</v>
      </c>
      <c r="D501" t="s" s="4">
        <v>4923</v>
      </c>
      <c r="E501" t="s" s="4">
        <v>4923</v>
      </c>
      <c r="F501" t="s" s="4">
        <v>94</v>
      </c>
      <c r="G501" t="s" s="4">
        <v>6352</v>
      </c>
    </row>
    <row r="502" ht="45.0" customHeight="true">
      <c r="A502" t="s" s="4">
        <v>3216</v>
      </c>
      <c r="B502" t="s" s="4">
        <v>13925</v>
      </c>
      <c r="C502" t="s" s="4">
        <v>13426</v>
      </c>
      <c r="D502" t="s" s="4">
        <v>4923</v>
      </c>
      <c r="E502" t="s" s="4">
        <v>13427</v>
      </c>
      <c r="F502" t="s" s="4">
        <v>94</v>
      </c>
      <c r="G502" t="s" s="4">
        <v>6352</v>
      </c>
    </row>
    <row r="503" ht="45.0" customHeight="true">
      <c r="A503" t="s" s="4">
        <v>3221</v>
      </c>
      <c r="B503" t="s" s="4">
        <v>13926</v>
      </c>
      <c r="C503" t="s" s="4">
        <v>13426</v>
      </c>
      <c r="D503" t="s" s="4">
        <v>4923</v>
      </c>
      <c r="E503" t="s" s="4">
        <v>4923</v>
      </c>
      <c r="F503" t="s" s="4">
        <v>94</v>
      </c>
      <c r="G503" t="s" s="4">
        <v>6352</v>
      </c>
    </row>
    <row r="504" ht="45.0" customHeight="true">
      <c r="A504" t="s" s="4">
        <v>3226</v>
      </c>
      <c r="B504" t="s" s="4">
        <v>13927</v>
      </c>
      <c r="C504" t="s" s="4">
        <v>13426</v>
      </c>
      <c r="D504" t="s" s="4">
        <v>4923</v>
      </c>
      <c r="E504" t="s" s="4">
        <v>4923</v>
      </c>
      <c r="F504" t="s" s="4">
        <v>94</v>
      </c>
      <c r="G504" t="s" s="4">
        <v>6352</v>
      </c>
    </row>
    <row r="505" ht="45.0" customHeight="true">
      <c r="A505" t="s" s="4">
        <v>3232</v>
      </c>
      <c r="B505" t="s" s="4">
        <v>13928</v>
      </c>
      <c r="C505" t="s" s="4">
        <v>13426</v>
      </c>
      <c r="D505" t="s" s="4">
        <v>4923</v>
      </c>
      <c r="E505" t="s" s="4">
        <v>4923</v>
      </c>
      <c r="F505" t="s" s="4">
        <v>94</v>
      </c>
      <c r="G505" t="s" s="4">
        <v>6352</v>
      </c>
    </row>
    <row r="506" ht="45.0" customHeight="true">
      <c r="A506" t="s" s="4">
        <v>3240</v>
      </c>
      <c r="B506" t="s" s="4">
        <v>13929</v>
      </c>
      <c r="C506" t="s" s="4">
        <v>13426</v>
      </c>
      <c r="D506" t="s" s="4">
        <v>4923</v>
      </c>
      <c r="E506" t="s" s="4">
        <v>4923</v>
      </c>
      <c r="F506" t="s" s="4">
        <v>94</v>
      </c>
      <c r="G506" t="s" s="4">
        <v>6352</v>
      </c>
    </row>
    <row r="507" ht="45.0" customHeight="true">
      <c r="A507" t="s" s="4">
        <v>3245</v>
      </c>
      <c r="B507" t="s" s="4">
        <v>13930</v>
      </c>
      <c r="C507" t="s" s="4">
        <v>13426</v>
      </c>
      <c r="D507" t="s" s="4">
        <v>4923</v>
      </c>
      <c r="E507" t="s" s="4">
        <v>4923</v>
      </c>
      <c r="F507" t="s" s="4">
        <v>94</v>
      </c>
      <c r="G507" t="s" s="4">
        <v>6352</v>
      </c>
    </row>
    <row r="508" ht="45.0" customHeight="true">
      <c r="A508" t="s" s="4">
        <v>3251</v>
      </c>
      <c r="B508" t="s" s="4">
        <v>13931</v>
      </c>
      <c r="C508" t="s" s="4">
        <v>13426</v>
      </c>
      <c r="D508" t="s" s="4">
        <v>4923</v>
      </c>
      <c r="E508" t="s" s="4">
        <v>4923</v>
      </c>
      <c r="F508" t="s" s="4">
        <v>94</v>
      </c>
      <c r="G508" t="s" s="4">
        <v>6352</v>
      </c>
    </row>
    <row r="509" ht="45.0" customHeight="true">
      <c r="A509" t="s" s="4">
        <v>3257</v>
      </c>
      <c r="B509" t="s" s="4">
        <v>13932</v>
      </c>
      <c r="C509" t="s" s="4">
        <v>13426</v>
      </c>
      <c r="D509" t="s" s="4">
        <v>4923</v>
      </c>
      <c r="E509" t="s" s="4">
        <v>4923</v>
      </c>
      <c r="F509" t="s" s="4">
        <v>94</v>
      </c>
      <c r="G509" t="s" s="4">
        <v>6352</v>
      </c>
    </row>
    <row r="510" ht="45.0" customHeight="true">
      <c r="A510" t="s" s="4">
        <v>3264</v>
      </c>
      <c r="B510" t="s" s="4">
        <v>13933</v>
      </c>
      <c r="C510" t="s" s="4">
        <v>13426</v>
      </c>
      <c r="D510" t="s" s="4">
        <v>4923</v>
      </c>
      <c r="E510" t="s" s="4">
        <v>4923</v>
      </c>
      <c r="F510" t="s" s="4">
        <v>94</v>
      </c>
      <c r="G510" t="s" s="4">
        <v>6352</v>
      </c>
    </row>
    <row r="511" ht="45.0" customHeight="true">
      <c r="A511" t="s" s="4">
        <v>3267</v>
      </c>
      <c r="B511" t="s" s="4">
        <v>13934</v>
      </c>
      <c r="C511" t="s" s="4">
        <v>13426</v>
      </c>
      <c r="D511" t="s" s="4">
        <v>4923</v>
      </c>
      <c r="E511" t="s" s="4">
        <v>4923</v>
      </c>
      <c r="F511" t="s" s="4">
        <v>94</v>
      </c>
      <c r="G511" t="s" s="4">
        <v>6352</v>
      </c>
    </row>
    <row r="512" ht="45.0" customHeight="true">
      <c r="A512" t="s" s="4">
        <v>3274</v>
      </c>
      <c r="B512" t="s" s="4">
        <v>13935</v>
      </c>
      <c r="C512" t="s" s="4">
        <v>13426</v>
      </c>
      <c r="D512" t="s" s="4">
        <v>4923</v>
      </c>
      <c r="E512" t="s" s="4">
        <v>13427</v>
      </c>
      <c r="F512" t="s" s="4">
        <v>94</v>
      </c>
      <c r="G512" t="s" s="4">
        <v>6352</v>
      </c>
    </row>
    <row r="513" ht="45.0" customHeight="true">
      <c r="A513" t="s" s="4">
        <v>3282</v>
      </c>
      <c r="B513" t="s" s="4">
        <v>13936</v>
      </c>
      <c r="C513" t="s" s="4">
        <v>13426</v>
      </c>
      <c r="D513" t="s" s="4">
        <v>4923</v>
      </c>
      <c r="E513" t="s" s="4">
        <v>4923</v>
      </c>
      <c r="F513" t="s" s="4">
        <v>94</v>
      </c>
      <c r="G513" t="s" s="4">
        <v>6352</v>
      </c>
    </row>
    <row r="514" ht="45.0" customHeight="true">
      <c r="A514" t="s" s="4">
        <v>3287</v>
      </c>
      <c r="B514" t="s" s="4">
        <v>13937</v>
      </c>
      <c r="C514" t="s" s="4">
        <v>13426</v>
      </c>
      <c r="D514" t="s" s="4">
        <v>4923</v>
      </c>
      <c r="E514" t="s" s="4">
        <v>4923</v>
      </c>
      <c r="F514" t="s" s="4">
        <v>94</v>
      </c>
      <c r="G514" t="s" s="4">
        <v>6352</v>
      </c>
    </row>
    <row r="515" ht="45.0" customHeight="true">
      <c r="A515" t="s" s="4">
        <v>3295</v>
      </c>
      <c r="B515" t="s" s="4">
        <v>13938</v>
      </c>
      <c r="C515" t="s" s="4">
        <v>13426</v>
      </c>
      <c r="D515" t="s" s="4">
        <v>4923</v>
      </c>
      <c r="E515" t="s" s="4">
        <v>4923</v>
      </c>
      <c r="F515" t="s" s="4">
        <v>94</v>
      </c>
      <c r="G515" t="s" s="4">
        <v>6352</v>
      </c>
    </row>
    <row r="516" ht="45.0" customHeight="true">
      <c r="A516" t="s" s="4">
        <v>3299</v>
      </c>
      <c r="B516" t="s" s="4">
        <v>13939</v>
      </c>
      <c r="C516" t="s" s="4">
        <v>13426</v>
      </c>
      <c r="D516" t="s" s="4">
        <v>4923</v>
      </c>
      <c r="E516" t="s" s="4">
        <v>4923</v>
      </c>
      <c r="F516" t="s" s="4">
        <v>94</v>
      </c>
      <c r="G516" t="s" s="4">
        <v>6352</v>
      </c>
    </row>
    <row r="517" ht="45.0" customHeight="true">
      <c r="A517" t="s" s="4">
        <v>3306</v>
      </c>
      <c r="B517" t="s" s="4">
        <v>13940</v>
      </c>
      <c r="C517" t="s" s="4">
        <v>13426</v>
      </c>
      <c r="D517" t="s" s="4">
        <v>4923</v>
      </c>
      <c r="E517" t="s" s="4">
        <v>4923</v>
      </c>
      <c r="F517" t="s" s="4">
        <v>94</v>
      </c>
      <c r="G517" t="s" s="4">
        <v>6352</v>
      </c>
    </row>
    <row r="518" ht="45.0" customHeight="true">
      <c r="A518" t="s" s="4">
        <v>3312</v>
      </c>
      <c r="B518" t="s" s="4">
        <v>13941</v>
      </c>
      <c r="C518" t="s" s="4">
        <v>13426</v>
      </c>
      <c r="D518" t="s" s="4">
        <v>4923</v>
      </c>
      <c r="E518" t="s" s="4">
        <v>4923</v>
      </c>
      <c r="F518" t="s" s="4">
        <v>94</v>
      </c>
      <c r="G518" t="s" s="4">
        <v>6352</v>
      </c>
    </row>
    <row r="519" ht="45.0" customHeight="true">
      <c r="A519" t="s" s="4">
        <v>3316</v>
      </c>
      <c r="B519" t="s" s="4">
        <v>13942</v>
      </c>
      <c r="C519" t="s" s="4">
        <v>13426</v>
      </c>
      <c r="D519" t="s" s="4">
        <v>4923</v>
      </c>
      <c r="E519" t="s" s="4">
        <v>4923</v>
      </c>
      <c r="F519" t="s" s="4">
        <v>94</v>
      </c>
      <c r="G519" t="s" s="4">
        <v>6352</v>
      </c>
    </row>
    <row r="520" ht="45.0" customHeight="true">
      <c r="A520" t="s" s="4">
        <v>3320</v>
      </c>
      <c r="B520" t="s" s="4">
        <v>13943</v>
      </c>
      <c r="C520" t="s" s="4">
        <v>13426</v>
      </c>
      <c r="D520" t="s" s="4">
        <v>4923</v>
      </c>
      <c r="E520" t="s" s="4">
        <v>13427</v>
      </c>
      <c r="F520" t="s" s="4">
        <v>94</v>
      </c>
      <c r="G520" t="s" s="4">
        <v>6352</v>
      </c>
    </row>
    <row r="521" ht="45.0" customHeight="true">
      <c r="A521" t="s" s="4">
        <v>3324</v>
      </c>
      <c r="B521" t="s" s="4">
        <v>13944</v>
      </c>
      <c r="C521" t="s" s="4">
        <v>13426</v>
      </c>
      <c r="D521" t="s" s="4">
        <v>4923</v>
      </c>
      <c r="E521" t="s" s="4">
        <v>4923</v>
      </c>
      <c r="F521" t="s" s="4">
        <v>94</v>
      </c>
      <c r="G521" t="s" s="4">
        <v>6352</v>
      </c>
    </row>
    <row r="522" ht="45.0" customHeight="true">
      <c r="A522" t="s" s="4">
        <v>3328</v>
      </c>
      <c r="B522" t="s" s="4">
        <v>13945</v>
      </c>
      <c r="C522" t="s" s="4">
        <v>13426</v>
      </c>
      <c r="D522" t="s" s="4">
        <v>4923</v>
      </c>
      <c r="E522" t="s" s="4">
        <v>13427</v>
      </c>
      <c r="F522" t="s" s="4">
        <v>94</v>
      </c>
      <c r="G522" t="s" s="4">
        <v>6352</v>
      </c>
    </row>
    <row r="523" ht="45.0" customHeight="true">
      <c r="A523" t="s" s="4">
        <v>3333</v>
      </c>
      <c r="B523" t="s" s="4">
        <v>13946</v>
      </c>
      <c r="C523" t="s" s="4">
        <v>13426</v>
      </c>
      <c r="D523" t="s" s="4">
        <v>4923</v>
      </c>
      <c r="E523" t="s" s="4">
        <v>4923</v>
      </c>
      <c r="F523" t="s" s="4">
        <v>94</v>
      </c>
      <c r="G523" t="s" s="4">
        <v>6352</v>
      </c>
    </row>
    <row r="524" ht="45.0" customHeight="true">
      <c r="A524" t="s" s="4">
        <v>3340</v>
      </c>
      <c r="B524" t="s" s="4">
        <v>13947</v>
      </c>
      <c r="C524" t="s" s="4">
        <v>13426</v>
      </c>
      <c r="D524" t="s" s="4">
        <v>4923</v>
      </c>
      <c r="E524" t="s" s="4">
        <v>4923</v>
      </c>
      <c r="F524" t="s" s="4">
        <v>94</v>
      </c>
      <c r="G524" t="s" s="4">
        <v>6352</v>
      </c>
    </row>
    <row r="525" ht="45.0" customHeight="true">
      <c r="A525" t="s" s="4">
        <v>3346</v>
      </c>
      <c r="B525" t="s" s="4">
        <v>13948</v>
      </c>
      <c r="C525" t="s" s="4">
        <v>13426</v>
      </c>
      <c r="D525" t="s" s="4">
        <v>4923</v>
      </c>
      <c r="E525" t="s" s="4">
        <v>13427</v>
      </c>
      <c r="F525" t="s" s="4">
        <v>94</v>
      </c>
      <c r="G525" t="s" s="4">
        <v>6352</v>
      </c>
    </row>
    <row r="526" ht="45.0" customHeight="true">
      <c r="A526" t="s" s="4">
        <v>3352</v>
      </c>
      <c r="B526" t="s" s="4">
        <v>13949</v>
      </c>
      <c r="C526" t="s" s="4">
        <v>13426</v>
      </c>
      <c r="D526" t="s" s="4">
        <v>4923</v>
      </c>
      <c r="E526" t="s" s="4">
        <v>4923</v>
      </c>
      <c r="F526" t="s" s="4">
        <v>94</v>
      </c>
      <c r="G526" t="s" s="4">
        <v>6352</v>
      </c>
    </row>
    <row r="527" ht="45.0" customHeight="true">
      <c r="A527" t="s" s="4">
        <v>3360</v>
      </c>
      <c r="B527" t="s" s="4">
        <v>13950</v>
      </c>
      <c r="C527" t="s" s="4">
        <v>13426</v>
      </c>
      <c r="D527" t="s" s="4">
        <v>4923</v>
      </c>
      <c r="E527" t="s" s="4">
        <v>4923</v>
      </c>
      <c r="F527" t="s" s="4">
        <v>94</v>
      </c>
      <c r="G527" t="s" s="4">
        <v>6352</v>
      </c>
    </row>
    <row r="528" ht="45.0" customHeight="true">
      <c r="A528" t="s" s="4">
        <v>3366</v>
      </c>
      <c r="B528" t="s" s="4">
        <v>13951</v>
      </c>
      <c r="C528" t="s" s="4">
        <v>13426</v>
      </c>
      <c r="D528" t="s" s="4">
        <v>4923</v>
      </c>
      <c r="E528" t="s" s="4">
        <v>4923</v>
      </c>
      <c r="F528" t="s" s="4">
        <v>94</v>
      </c>
      <c r="G528" t="s" s="4">
        <v>6352</v>
      </c>
    </row>
    <row r="529" ht="45.0" customHeight="true">
      <c r="A529" t="s" s="4">
        <v>3373</v>
      </c>
      <c r="B529" t="s" s="4">
        <v>13952</v>
      </c>
      <c r="C529" t="s" s="4">
        <v>13426</v>
      </c>
      <c r="D529" t="s" s="4">
        <v>4923</v>
      </c>
      <c r="E529" t="s" s="4">
        <v>13427</v>
      </c>
      <c r="F529" t="s" s="4">
        <v>94</v>
      </c>
      <c r="G529" t="s" s="4">
        <v>6352</v>
      </c>
    </row>
    <row r="530" ht="45.0" customHeight="true">
      <c r="A530" t="s" s="4">
        <v>3379</v>
      </c>
      <c r="B530" t="s" s="4">
        <v>13953</v>
      </c>
      <c r="C530" t="s" s="4">
        <v>13426</v>
      </c>
      <c r="D530" t="s" s="4">
        <v>4923</v>
      </c>
      <c r="E530" t="s" s="4">
        <v>4923</v>
      </c>
      <c r="F530" t="s" s="4">
        <v>94</v>
      </c>
      <c r="G530" t="s" s="4">
        <v>6352</v>
      </c>
    </row>
    <row r="531" ht="45.0" customHeight="true">
      <c r="A531" t="s" s="4">
        <v>3385</v>
      </c>
      <c r="B531" t="s" s="4">
        <v>13954</v>
      </c>
      <c r="C531" t="s" s="4">
        <v>13426</v>
      </c>
      <c r="D531" t="s" s="4">
        <v>4923</v>
      </c>
      <c r="E531" t="s" s="4">
        <v>4923</v>
      </c>
      <c r="F531" t="s" s="4">
        <v>94</v>
      </c>
      <c r="G531" t="s" s="4">
        <v>6352</v>
      </c>
    </row>
    <row r="532" ht="45.0" customHeight="true">
      <c r="A532" t="s" s="4">
        <v>3389</v>
      </c>
      <c r="B532" t="s" s="4">
        <v>13955</v>
      </c>
      <c r="C532" t="s" s="4">
        <v>13426</v>
      </c>
      <c r="D532" t="s" s="4">
        <v>4923</v>
      </c>
      <c r="E532" t="s" s="4">
        <v>13427</v>
      </c>
      <c r="F532" t="s" s="4">
        <v>94</v>
      </c>
      <c r="G532" t="s" s="4">
        <v>6352</v>
      </c>
    </row>
    <row r="533" ht="45.0" customHeight="true">
      <c r="A533" t="s" s="4">
        <v>3395</v>
      </c>
      <c r="B533" t="s" s="4">
        <v>13956</v>
      </c>
      <c r="C533" t="s" s="4">
        <v>13426</v>
      </c>
      <c r="D533" t="s" s="4">
        <v>4923</v>
      </c>
      <c r="E533" t="s" s="4">
        <v>13427</v>
      </c>
      <c r="F533" t="s" s="4">
        <v>94</v>
      </c>
      <c r="G533" t="s" s="4">
        <v>6352</v>
      </c>
    </row>
    <row r="534" ht="45.0" customHeight="true">
      <c r="A534" t="s" s="4">
        <v>3399</v>
      </c>
      <c r="B534" t="s" s="4">
        <v>13957</v>
      </c>
      <c r="C534" t="s" s="4">
        <v>13426</v>
      </c>
      <c r="D534" t="s" s="4">
        <v>4923</v>
      </c>
      <c r="E534" t="s" s="4">
        <v>13427</v>
      </c>
      <c r="F534" t="s" s="4">
        <v>94</v>
      </c>
      <c r="G534" t="s" s="4">
        <v>6352</v>
      </c>
    </row>
    <row r="535" ht="45.0" customHeight="true">
      <c r="A535" t="s" s="4">
        <v>3405</v>
      </c>
      <c r="B535" t="s" s="4">
        <v>13958</v>
      </c>
      <c r="C535" t="s" s="4">
        <v>13426</v>
      </c>
      <c r="D535" t="s" s="4">
        <v>4923</v>
      </c>
      <c r="E535" t="s" s="4">
        <v>4923</v>
      </c>
      <c r="F535" t="s" s="4">
        <v>94</v>
      </c>
      <c r="G535" t="s" s="4">
        <v>6352</v>
      </c>
    </row>
    <row r="536" ht="45.0" customHeight="true">
      <c r="A536" t="s" s="4">
        <v>3409</v>
      </c>
      <c r="B536" t="s" s="4">
        <v>13959</v>
      </c>
      <c r="C536" t="s" s="4">
        <v>13426</v>
      </c>
      <c r="D536" t="s" s="4">
        <v>4923</v>
      </c>
      <c r="E536" t="s" s="4">
        <v>4923</v>
      </c>
      <c r="F536" t="s" s="4">
        <v>94</v>
      </c>
      <c r="G536" t="s" s="4">
        <v>6352</v>
      </c>
    </row>
    <row r="537" ht="45.0" customHeight="true">
      <c r="A537" t="s" s="4">
        <v>3413</v>
      </c>
      <c r="B537" t="s" s="4">
        <v>13960</v>
      </c>
      <c r="C537" t="s" s="4">
        <v>13426</v>
      </c>
      <c r="D537" t="s" s="4">
        <v>4923</v>
      </c>
      <c r="E537" t="s" s="4">
        <v>4923</v>
      </c>
      <c r="F537" t="s" s="4">
        <v>94</v>
      </c>
      <c r="G537" t="s" s="4">
        <v>6352</v>
      </c>
    </row>
    <row r="538" ht="45.0" customHeight="true">
      <c r="A538" t="s" s="4">
        <v>3419</v>
      </c>
      <c r="B538" t="s" s="4">
        <v>13961</v>
      </c>
      <c r="C538" t="s" s="4">
        <v>13426</v>
      </c>
      <c r="D538" t="s" s="4">
        <v>4923</v>
      </c>
      <c r="E538" t="s" s="4">
        <v>4923</v>
      </c>
      <c r="F538" t="s" s="4">
        <v>94</v>
      </c>
      <c r="G538" t="s" s="4">
        <v>6352</v>
      </c>
    </row>
    <row r="539" ht="45.0" customHeight="true">
      <c r="A539" t="s" s="4">
        <v>3424</v>
      </c>
      <c r="B539" t="s" s="4">
        <v>13962</v>
      </c>
      <c r="C539" t="s" s="4">
        <v>13426</v>
      </c>
      <c r="D539" t="s" s="4">
        <v>4923</v>
      </c>
      <c r="E539" t="s" s="4">
        <v>13427</v>
      </c>
      <c r="F539" t="s" s="4">
        <v>94</v>
      </c>
      <c r="G539" t="s" s="4">
        <v>6352</v>
      </c>
    </row>
    <row r="540" ht="45.0" customHeight="true">
      <c r="A540" t="s" s="4">
        <v>3429</v>
      </c>
      <c r="B540" t="s" s="4">
        <v>13963</v>
      </c>
      <c r="C540" t="s" s="4">
        <v>13426</v>
      </c>
      <c r="D540" t="s" s="4">
        <v>4923</v>
      </c>
      <c r="E540" t="s" s="4">
        <v>13427</v>
      </c>
      <c r="F540" t="s" s="4">
        <v>94</v>
      </c>
      <c r="G540" t="s" s="4">
        <v>6352</v>
      </c>
    </row>
    <row r="541" ht="45.0" customHeight="true">
      <c r="A541" t="s" s="4">
        <v>3435</v>
      </c>
      <c r="B541" t="s" s="4">
        <v>13964</v>
      </c>
      <c r="C541" t="s" s="4">
        <v>13426</v>
      </c>
      <c r="D541" t="s" s="4">
        <v>4923</v>
      </c>
      <c r="E541" t="s" s="4">
        <v>4923</v>
      </c>
      <c r="F541" t="s" s="4">
        <v>94</v>
      </c>
      <c r="G541" t="s" s="4">
        <v>6352</v>
      </c>
    </row>
    <row r="542" ht="45.0" customHeight="true">
      <c r="A542" t="s" s="4">
        <v>3442</v>
      </c>
      <c r="B542" t="s" s="4">
        <v>13965</v>
      </c>
      <c r="C542" t="s" s="4">
        <v>13426</v>
      </c>
      <c r="D542" t="s" s="4">
        <v>4923</v>
      </c>
      <c r="E542" t="s" s="4">
        <v>4923</v>
      </c>
      <c r="F542" t="s" s="4">
        <v>94</v>
      </c>
      <c r="G542" t="s" s="4">
        <v>6352</v>
      </c>
    </row>
    <row r="543" ht="45.0" customHeight="true">
      <c r="A543" t="s" s="4">
        <v>3448</v>
      </c>
      <c r="B543" t="s" s="4">
        <v>13966</v>
      </c>
      <c r="C543" t="s" s="4">
        <v>13426</v>
      </c>
      <c r="D543" t="s" s="4">
        <v>4923</v>
      </c>
      <c r="E543" t="s" s="4">
        <v>4923</v>
      </c>
      <c r="F543" t="s" s="4">
        <v>94</v>
      </c>
      <c r="G543" t="s" s="4">
        <v>6352</v>
      </c>
    </row>
    <row r="544" ht="45.0" customHeight="true">
      <c r="A544" t="s" s="4">
        <v>3454</v>
      </c>
      <c r="B544" t="s" s="4">
        <v>13967</v>
      </c>
      <c r="C544" t="s" s="4">
        <v>13426</v>
      </c>
      <c r="D544" t="s" s="4">
        <v>4923</v>
      </c>
      <c r="E544" t="s" s="4">
        <v>4923</v>
      </c>
      <c r="F544" t="s" s="4">
        <v>94</v>
      </c>
      <c r="G544" t="s" s="4">
        <v>6352</v>
      </c>
    </row>
    <row r="545" ht="45.0" customHeight="true">
      <c r="A545" t="s" s="4">
        <v>3461</v>
      </c>
      <c r="B545" t="s" s="4">
        <v>13968</v>
      </c>
      <c r="C545" t="s" s="4">
        <v>13426</v>
      </c>
      <c r="D545" t="s" s="4">
        <v>4923</v>
      </c>
      <c r="E545" t="s" s="4">
        <v>13427</v>
      </c>
      <c r="F545" t="s" s="4">
        <v>94</v>
      </c>
      <c r="G545" t="s" s="4">
        <v>6352</v>
      </c>
    </row>
    <row r="546" ht="45.0" customHeight="true">
      <c r="A546" t="s" s="4">
        <v>3467</v>
      </c>
      <c r="B546" t="s" s="4">
        <v>13969</v>
      </c>
      <c r="C546" t="s" s="4">
        <v>13426</v>
      </c>
      <c r="D546" t="s" s="4">
        <v>4923</v>
      </c>
      <c r="E546" t="s" s="4">
        <v>13427</v>
      </c>
      <c r="F546" t="s" s="4">
        <v>94</v>
      </c>
      <c r="G546" t="s" s="4">
        <v>6352</v>
      </c>
    </row>
    <row r="547" ht="45.0" customHeight="true">
      <c r="A547" t="s" s="4">
        <v>3474</v>
      </c>
      <c r="B547" t="s" s="4">
        <v>13970</v>
      </c>
      <c r="C547" t="s" s="4">
        <v>13426</v>
      </c>
      <c r="D547" t="s" s="4">
        <v>4923</v>
      </c>
      <c r="E547" t="s" s="4">
        <v>4923</v>
      </c>
      <c r="F547" t="s" s="4">
        <v>94</v>
      </c>
      <c r="G547" t="s" s="4">
        <v>6352</v>
      </c>
    </row>
    <row r="548" ht="45.0" customHeight="true">
      <c r="A548" t="s" s="4">
        <v>3479</v>
      </c>
      <c r="B548" t="s" s="4">
        <v>13971</v>
      </c>
      <c r="C548" t="s" s="4">
        <v>13426</v>
      </c>
      <c r="D548" t="s" s="4">
        <v>4923</v>
      </c>
      <c r="E548" t="s" s="4">
        <v>4923</v>
      </c>
      <c r="F548" t="s" s="4">
        <v>94</v>
      </c>
      <c r="G548" t="s" s="4">
        <v>6352</v>
      </c>
    </row>
    <row r="549" ht="45.0" customHeight="true">
      <c r="A549" t="s" s="4">
        <v>3488</v>
      </c>
      <c r="B549" t="s" s="4">
        <v>13972</v>
      </c>
      <c r="C549" t="s" s="4">
        <v>13426</v>
      </c>
      <c r="D549" t="s" s="4">
        <v>4923</v>
      </c>
      <c r="E549" t="s" s="4">
        <v>4923</v>
      </c>
      <c r="F549" t="s" s="4">
        <v>94</v>
      </c>
      <c r="G549" t="s" s="4">
        <v>6352</v>
      </c>
    </row>
    <row r="550" ht="45.0" customHeight="true">
      <c r="A550" t="s" s="4">
        <v>3495</v>
      </c>
      <c r="B550" t="s" s="4">
        <v>13973</v>
      </c>
      <c r="C550" t="s" s="4">
        <v>13426</v>
      </c>
      <c r="D550" t="s" s="4">
        <v>4923</v>
      </c>
      <c r="E550" t="s" s="4">
        <v>13427</v>
      </c>
      <c r="F550" t="s" s="4">
        <v>94</v>
      </c>
      <c r="G550" t="s" s="4">
        <v>6352</v>
      </c>
    </row>
    <row r="551" ht="45.0" customHeight="true">
      <c r="A551" t="s" s="4">
        <v>3500</v>
      </c>
      <c r="B551" t="s" s="4">
        <v>13974</v>
      </c>
      <c r="C551" t="s" s="4">
        <v>13426</v>
      </c>
      <c r="D551" t="s" s="4">
        <v>4923</v>
      </c>
      <c r="E551" t="s" s="4">
        <v>4923</v>
      </c>
      <c r="F551" t="s" s="4">
        <v>94</v>
      </c>
      <c r="G551" t="s" s="4">
        <v>6352</v>
      </c>
    </row>
    <row r="552" ht="45.0" customHeight="true">
      <c r="A552" t="s" s="4">
        <v>3505</v>
      </c>
      <c r="B552" t="s" s="4">
        <v>13975</v>
      </c>
      <c r="C552" t="s" s="4">
        <v>13426</v>
      </c>
      <c r="D552" t="s" s="4">
        <v>4923</v>
      </c>
      <c r="E552" t="s" s="4">
        <v>4923</v>
      </c>
      <c r="F552" t="s" s="4">
        <v>94</v>
      </c>
      <c r="G552" t="s" s="4">
        <v>6352</v>
      </c>
    </row>
    <row r="553" ht="45.0" customHeight="true">
      <c r="A553" t="s" s="4">
        <v>3511</v>
      </c>
      <c r="B553" t="s" s="4">
        <v>13976</v>
      </c>
      <c r="C553" t="s" s="4">
        <v>13426</v>
      </c>
      <c r="D553" t="s" s="4">
        <v>4923</v>
      </c>
      <c r="E553" t="s" s="4">
        <v>4923</v>
      </c>
      <c r="F553" t="s" s="4">
        <v>94</v>
      </c>
      <c r="G553" t="s" s="4">
        <v>6352</v>
      </c>
    </row>
    <row r="554" ht="45.0" customHeight="true">
      <c r="A554" t="s" s="4">
        <v>3516</v>
      </c>
      <c r="B554" t="s" s="4">
        <v>13977</v>
      </c>
      <c r="C554" t="s" s="4">
        <v>13426</v>
      </c>
      <c r="D554" t="s" s="4">
        <v>4923</v>
      </c>
      <c r="E554" t="s" s="4">
        <v>4923</v>
      </c>
      <c r="F554" t="s" s="4">
        <v>94</v>
      </c>
      <c r="G554" t="s" s="4">
        <v>6352</v>
      </c>
    </row>
    <row r="555" ht="45.0" customHeight="true">
      <c r="A555" t="s" s="4">
        <v>3523</v>
      </c>
      <c r="B555" t="s" s="4">
        <v>13978</v>
      </c>
      <c r="C555" t="s" s="4">
        <v>13426</v>
      </c>
      <c r="D555" t="s" s="4">
        <v>4923</v>
      </c>
      <c r="E555" t="s" s="4">
        <v>4923</v>
      </c>
      <c r="F555" t="s" s="4">
        <v>94</v>
      </c>
      <c r="G555" t="s" s="4">
        <v>6352</v>
      </c>
    </row>
    <row r="556" ht="45.0" customHeight="true">
      <c r="A556" t="s" s="4">
        <v>3528</v>
      </c>
      <c r="B556" t="s" s="4">
        <v>13979</v>
      </c>
      <c r="C556" t="s" s="4">
        <v>13426</v>
      </c>
      <c r="D556" t="s" s="4">
        <v>4923</v>
      </c>
      <c r="E556" t="s" s="4">
        <v>13427</v>
      </c>
      <c r="F556" t="s" s="4">
        <v>94</v>
      </c>
      <c r="G556" t="s" s="4">
        <v>6352</v>
      </c>
    </row>
    <row r="557" ht="45.0" customHeight="true">
      <c r="A557" t="s" s="4">
        <v>3534</v>
      </c>
      <c r="B557" t="s" s="4">
        <v>13980</v>
      </c>
      <c r="C557" t="s" s="4">
        <v>13426</v>
      </c>
      <c r="D557" t="s" s="4">
        <v>4923</v>
      </c>
      <c r="E557" t="s" s="4">
        <v>4923</v>
      </c>
      <c r="F557" t="s" s="4">
        <v>94</v>
      </c>
      <c r="G557" t="s" s="4">
        <v>6352</v>
      </c>
    </row>
    <row r="558" ht="45.0" customHeight="true">
      <c r="A558" t="s" s="4">
        <v>3539</v>
      </c>
      <c r="B558" t="s" s="4">
        <v>13981</v>
      </c>
      <c r="C558" t="s" s="4">
        <v>13426</v>
      </c>
      <c r="D558" t="s" s="4">
        <v>4923</v>
      </c>
      <c r="E558" t="s" s="4">
        <v>4923</v>
      </c>
      <c r="F558" t="s" s="4">
        <v>94</v>
      </c>
      <c r="G558" t="s" s="4">
        <v>6352</v>
      </c>
    </row>
    <row r="559" ht="45.0" customHeight="true">
      <c r="A559" t="s" s="4">
        <v>3545</v>
      </c>
      <c r="B559" t="s" s="4">
        <v>13982</v>
      </c>
      <c r="C559" t="s" s="4">
        <v>13426</v>
      </c>
      <c r="D559" t="s" s="4">
        <v>4923</v>
      </c>
      <c r="E559" t="s" s="4">
        <v>4923</v>
      </c>
      <c r="F559" t="s" s="4">
        <v>94</v>
      </c>
      <c r="G559" t="s" s="4">
        <v>6352</v>
      </c>
    </row>
    <row r="560" ht="45.0" customHeight="true">
      <c r="A560" t="s" s="4">
        <v>3552</v>
      </c>
      <c r="B560" t="s" s="4">
        <v>13983</v>
      </c>
      <c r="C560" t="s" s="4">
        <v>13426</v>
      </c>
      <c r="D560" t="s" s="4">
        <v>4923</v>
      </c>
      <c r="E560" t="s" s="4">
        <v>4923</v>
      </c>
      <c r="F560" t="s" s="4">
        <v>94</v>
      </c>
      <c r="G560" t="s" s="4">
        <v>6352</v>
      </c>
    </row>
    <row r="561" ht="45.0" customHeight="true">
      <c r="A561" t="s" s="4">
        <v>3557</v>
      </c>
      <c r="B561" t="s" s="4">
        <v>13984</v>
      </c>
      <c r="C561" t="s" s="4">
        <v>13426</v>
      </c>
      <c r="D561" t="s" s="4">
        <v>4923</v>
      </c>
      <c r="E561" t="s" s="4">
        <v>4923</v>
      </c>
      <c r="F561" t="s" s="4">
        <v>94</v>
      </c>
      <c r="G561" t="s" s="4">
        <v>6352</v>
      </c>
    </row>
    <row r="562" ht="45.0" customHeight="true">
      <c r="A562" t="s" s="4">
        <v>3565</v>
      </c>
      <c r="B562" t="s" s="4">
        <v>13985</v>
      </c>
      <c r="C562" t="s" s="4">
        <v>13426</v>
      </c>
      <c r="D562" t="s" s="4">
        <v>4923</v>
      </c>
      <c r="E562" t="s" s="4">
        <v>4923</v>
      </c>
      <c r="F562" t="s" s="4">
        <v>94</v>
      </c>
      <c r="G562" t="s" s="4">
        <v>6352</v>
      </c>
    </row>
    <row r="563" ht="45.0" customHeight="true">
      <c r="A563" t="s" s="4">
        <v>3573</v>
      </c>
      <c r="B563" t="s" s="4">
        <v>13986</v>
      </c>
      <c r="C563" t="s" s="4">
        <v>13426</v>
      </c>
      <c r="D563" t="s" s="4">
        <v>4923</v>
      </c>
      <c r="E563" t="s" s="4">
        <v>4923</v>
      </c>
      <c r="F563" t="s" s="4">
        <v>94</v>
      </c>
      <c r="G563" t="s" s="4">
        <v>6352</v>
      </c>
    </row>
    <row r="564" ht="45.0" customHeight="true">
      <c r="A564" t="s" s="4">
        <v>3580</v>
      </c>
      <c r="B564" t="s" s="4">
        <v>13987</v>
      </c>
      <c r="C564" t="s" s="4">
        <v>13426</v>
      </c>
      <c r="D564" t="s" s="4">
        <v>4923</v>
      </c>
      <c r="E564" t="s" s="4">
        <v>4923</v>
      </c>
      <c r="F564" t="s" s="4">
        <v>94</v>
      </c>
      <c r="G564" t="s" s="4">
        <v>6352</v>
      </c>
    </row>
    <row r="565" ht="45.0" customHeight="true">
      <c r="A565" t="s" s="4">
        <v>3587</v>
      </c>
      <c r="B565" t="s" s="4">
        <v>13988</v>
      </c>
      <c r="C565" t="s" s="4">
        <v>13426</v>
      </c>
      <c r="D565" t="s" s="4">
        <v>4923</v>
      </c>
      <c r="E565" t="s" s="4">
        <v>4923</v>
      </c>
      <c r="F565" t="s" s="4">
        <v>94</v>
      </c>
      <c r="G565" t="s" s="4">
        <v>6352</v>
      </c>
    </row>
    <row r="566" ht="45.0" customHeight="true">
      <c r="A566" t="s" s="4">
        <v>3592</v>
      </c>
      <c r="B566" t="s" s="4">
        <v>13989</v>
      </c>
      <c r="C566" t="s" s="4">
        <v>13426</v>
      </c>
      <c r="D566" t="s" s="4">
        <v>4923</v>
      </c>
      <c r="E566" t="s" s="4">
        <v>13427</v>
      </c>
      <c r="F566" t="s" s="4">
        <v>94</v>
      </c>
      <c r="G566" t="s" s="4">
        <v>6352</v>
      </c>
    </row>
    <row r="567" ht="45.0" customHeight="true">
      <c r="A567" t="s" s="4">
        <v>3600</v>
      </c>
      <c r="B567" t="s" s="4">
        <v>13990</v>
      </c>
      <c r="C567" t="s" s="4">
        <v>13426</v>
      </c>
      <c r="D567" t="s" s="4">
        <v>4923</v>
      </c>
      <c r="E567" t="s" s="4">
        <v>4923</v>
      </c>
      <c r="F567" t="s" s="4">
        <v>94</v>
      </c>
      <c r="G567" t="s" s="4">
        <v>6352</v>
      </c>
    </row>
    <row r="568" ht="45.0" customHeight="true">
      <c r="A568" t="s" s="4">
        <v>3607</v>
      </c>
      <c r="B568" t="s" s="4">
        <v>13991</v>
      </c>
      <c r="C568" t="s" s="4">
        <v>13426</v>
      </c>
      <c r="D568" t="s" s="4">
        <v>4923</v>
      </c>
      <c r="E568" t="s" s="4">
        <v>4923</v>
      </c>
      <c r="F568" t="s" s="4">
        <v>94</v>
      </c>
      <c r="G568" t="s" s="4">
        <v>6352</v>
      </c>
    </row>
    <row r="569" ht="45.0" customHeight="true">
      <c r="A569" t="s" s="4">
        <v>3614</v>
      </c>
      <c r="B569" t="s" s="4">
        <v>13992</v>
      </c>
      <c r="C569" t="s" s="4">
        <v>13426</v>
      </c>
      <c r="D569" t="s" s="4">
        <v>4923</v>
      </c>
      <c r="E569" t="s" s="4">
        <v>4923</v>
      </c>
      <c r="F569" t="s" s="4">
        <v>94</v>
      </c>
      <c r="G569" t="s" s="4">
        <v>6352</v>
      </c>
    </row>
    <row r="570" ht="45.0" customHeight="true">
      <c r="A570" t="s" s="4">
        <v>3618</v>
      </c>
      <c r="B570" t="s" s="4">
        <v>13993</v>
      </c>
      <c r="C570" t="s" s="4">
        <v>13426</v>
      </c>
      <c r="D570" t="s" s="4">
        <v>4923</v>
      </c>
      <c r="E570" t="s" s="4">
        <v>4923</v>
      </c>
      <c r="F570" t="s" s="4">
        <v>94</v>
      </c>
      <c r="G570" t="s" s="4">
        <v>6352</v>
      </c>
    </row>
    <row r="571" ht="45.0" customHeight="true">
      <c r="A571" t="s" s="4">
        <v>3624</v>
      </c>
      <c r="B571" t="s" s="4">
        <v>13994</v>
      </c>
      <c r="C571" t="s" s="4">
        <v>13426</v>
      </c>
      <c r="D571" t="s" s="4">
        <v>4923</v>
      </c>
      <c r="E571" t="s" s="4">
        <v>4923</v>
      </c>
      <c r="F571" t="s" s="4">
        <v>94</v>
      </c>
      <c r="G571" t="s" s="4">
        <v>6352</v>
      </c>
    </row>
    <row r="572" ht="45.0" customHeight="true">
      <c r="A572" t="s" s="4">
        <v>3629</v>
      </c>
      <c r="B572" t="s" s="4">
        <v>13995</v>
      </c>
      <c r="C572" t="s" s="4">
        <v>13426</v>
      </c>
      <c r="D572" t="s" s="4">
        <v>4923</v>
      </c>
      <c r="E572" t="s" s="4">
        <v>13427</v>
      </c>
      <c r="F572" t="s" s="4">
        <v>94</v>
      </c>
      <c r="G572" t="s" s="4">
        <v>6352</v>
      </c>
    </row>
    <row r="573" ht="45.0" customHeight="true">
      <c r="A573" t="s" s="4">
        <v>3636</v>
      </c>
      <c r="B573" t="s" s="4">
        <v>13996</v>
      </c>
      <c r="C573" t="s" s="4">
        <v>13426</v>
      </c>
      <c r="D573" t="s" s="4">
        <v>4923</v>
      </c>
      <c r="E573" t="s" s="4">
        <v>4923</v>
      </c>
      <c r="F573" t="s" s="4">
        <v>94</v>
      </c>
      <c r="G573" t="s" s="4">
        <v>6352</v>
      </c>
    </row>
    <row r="574" ht="45.0" customHeight="true">
      <c r="A574" t="s" s="4">
        <v>3643</v>
      </c>
      <c r="B574" t="s" s="4">
        <v>13997</v>
      </c>
      <c r="C574" t="s" s="4">
        <v>13426</v>
      </c>
      <c r="D574" t="s" s="4">
        <v>4923</v>
      </c>
      <c r="E574" t="s" s="4">
        <v>4923</v>
      </c>
      <c r="F574" t="s" s="4">
        <v>94</v>
      </c>
      <c r="G574" t="s" s="4">
        <v>6352</v>
      </c>
    </row>
    <row r="575" ht="45.0" customHeight="true">
      <c r="A575" t="s" s="4">
        <v>3649</v>
      </c>
      <c r="B575" t="s" s="4">
        <v>13998</v>
      </c>
      <c r="C575" t="s" s="4">
        <v>13426</v>
      </c>
      <c r="D575" t="s" s="4">
        <v>4923</v>
      </c>
      <c r="E575" t="s" s="4">
        <v>4923</v>
      </c>
      <c r="F575" t="s" s="4">
        <v>94</v>
      </c>
      <c r="G575" t="s" s="4">
        <v>6352</v>
      </c>
    </row>
    <row r="576" ht="45.0" customHeight="true">
      <c r="A576" t="s" s="4">
        <v>3654</v>
      </c>
      <c r="B576" t="s" s="4">
        <v>13999</v>
      </c>
      <c r="C576" t="s" s="4">
        <v>13426</v>
      </c>
      <c r="D576" t="s" s="4">
        <v>4923</v>
      </c>
      <c r="E576" t="s" s="4">
        <v>13427</v>
      </c>
      <c r="F576" t="s" s="4">
        <v>94</v>
      </c>
      <c r="G576" t="s" s="4">
        <v>6352</v>
      </c>
    </row>
    <row r="577" ht="45.0" customHeight="true">
      <c r="A577" t="s" s="4">
        <v>3663</v>
      </c>
      <c r="B577" t="s" s="4">
        <v>14000</v>
      </c>
      <c r="C577" t="s" s="4">
        <v>13426</v>
      </c>
      <c r="D577" t="s" s="4">
        <v>4923</v>
      </c>
      <c r="E577" t="s" s="4">
        <v>4923</v>
      </c>
      <c r="F577" t="s" s="4">
        <v>94</v>
      </c>
      <c r="G577" t="s" s="4">
        <v>6352</v>
      </c>
    </row>
    <row r="578" ht="45.0" customHeight="true">
      <c r="A578" t="s" s="4">
        <v>3667</v>
      </c>
      <c r="B578" t="s" s="4">
        <v>14001</v>
      </c>
      <c r="C578" t="s" s="4">
        <v>13426</v>
      </c>
      <c r="D578" t="s" s="4">
        <v>4923</v>
      </c>
      <c r="E578" t="s" s="4">
        <v>4923</v>
      </c>
      <c r="F578" t="s" s="4">
        <v>94</v>
      </c>
      <c r="G578" t="s" s="4">
        <v>6352</v>
      </c>
    </row>
    <row r="579" ht="45.0" customHeight="true">
      <c r="A579" t="s" s="4">
        <v>3673</v>
      </c>
      <c r="B579" t="s" s="4">
        <v>14002</v>
      </c>
      <c r="C579" t="s" s="4">
        <v>13426</v>
      </c>
      <c r="D579" t="s" s="4">
        <v>4923</v>
      </c>
      <c r="E579" t="s" s="4">
        <v>13427</v>
      </c>
      <c r="F579" t="s" s="4">
        <v>94</v>
      </c>
      <c r="G579" t="s" s="4">
        <v>6352</v>
      </c>
    </row>
    <row r="580" ht="45.0" customHeight="true">
      <c r="A580" t="s" s="4">
        <v>3680</v>
      </c>
      <c r="B580" t="s" s="4">
        <v>14003</v>
      </c>
      <c r="C580" t="s" s="4">
        <v>13426</v>
      </c>
      <c r="D580" t="s" s="4">
        <v>4923</v>
      </c>
      <c r="E580" t="s" s="4">
        <v>4923</v>
      </c>
      <c r="F580" t="s" s="4">
        <v>94</v>
      </c>
      <c r="G580" t="s" s="4">
        <v>6352</v>
      </c>
    </row>
    <row r="581" ht="45.0" customHeight="true">
      <c r="A581" t="s" s="4">
        <v>3685</v>
      </c>
      <c r="B581" t="s" s="4">
        <v>14004</v>
      </c>
      <c r="C581" t="s" s="4">
        <v>13426</v>
      </c>
      <c r="D581" t="s" s="4">
        <v>4923</v>
      </c>
      <c r="E581" t="s" s="4">
        <v>4923</v>
      </c>
      <c r="F581" t="s" s="4">
        <v>94</v>
      </c>
      <c r="G581" t="s" s="4">
        <v>6352</v>
      </c>
    </row>
    <row r="582" ht="45.0" customHeight="true">
      <c r="A582" t="s" s="4">
        <v>3694</v>
      </c>
      <c r="B582" t="s" s="4">
        <v>14005</v>
      </c>
      <c r="C582" t="s" s="4">
        <v>13426</v>
      </c>
      <c r="D582" t="s" s="4">
        <v>4923</v>
      </c>
      <c r="E582" t="s" s="4">
        <v>4923</v>
      </c>
      <c r="F582" t="s" s="4">
        <v>94</v>
      </c>
      <c r="G582" t="s" s="4">
        <v>6352</v>
      </c>
    </row>
    <row r="583" ht="45.0" customHeight="true">
      <c r="A583" t="s" s="4">
        <v>3700</v>
      </c>
      <c r="B583" t="s" s="4">
        <v>14006</v>
      </c>
      <c r="C583" t="s" s="4">
        <v>13426</v>
      </c>
      <c r="D583" t="s" s="4">
        <v>4923</v>
      </c>
      <c r="E583" t="s" s="4">
        <v>13427</v>
      </c>
      <c r="F583" t="s" s="4">
        <v>94</v>
      </c>
      <c r="G583" t="s" s="4">
        <v>6352</v>
      </c>
    </row>
    <row r="584" ht="45.0" customHeight="true">
      <c r="A584" t="s" s="4">
        <v>3708</v>
      </c>
      <c r="B584" t="s" s="4">
        <v>14007</v>
      </c>
      <c r="C584" t="s" s="4">
        <v>13426</v>
      </c>
      <c r="D584" t="s" s="4">
        <v>4923</v>
      </c>
      <c r="E584" t="s" s="4">
        <v>4923</v>
      </c>
      <c r="F584" t="s" s="4">
        <v>94</v>
      </c>
      <c r="G584" t="s" s="4">
        <v>6352</v>
      </c>
    </row>
    <row r="585" ht="45.0" customHeight="true">
      <c r="A585" t="s" s="4">
        <v>3713</v>
      </c>
      <c r="B585" t="s" s="4">
        <v>14008</v>
      </c>
      <c r="C585" t="s" s="4">
        <v>13426</v>
      </c>
      <c r="D585" t="s" s="4">
        <v>4923</v>
      </c>
      <c r="E585" t="s" s="4">
        <v>13427</v>
      </c>
      <c r="F585" t="s" s="4">
        <v>94</v>
      </c>
      <c r="G585" t="s" s="4">
        <v>6352</v>
      </c>
    </row>
    <row r="586" ht="45.0" customHeight="true">
      <c r="A586" t="s" s="4">
        <v>3718</v>
      </c>
      <c r="B586" t="s" s="4">
        <v>14009</v>
      </c>
      <c r="C586" t="s" s="4">
        <v>13426</v>
      </c>
      <c r="D586" t="s" s="4">
        <v>4923</v>
      </c>
      <c r="E586" t="s" s="4">
        <v>4923</v>
      </c>
      <c r="F586" t="s" s="4">
        <v>94</v>
      </c>
      <c r="G586" t="s" s="4">
        <v>6352</v>
      </c>
    </row>
    <row r="587" ht="45.0" customHeight="true">
      <c r="A587" t="s" s="4">
        <v>3722</v>
      </c>
      <c r="B587" t="s" s="4">
        <v>14010</v>
      </c>
      <c r="C587" t="s" s="4">
        <v>13426</v>
      </c>
      <c r="D587" t="s" s="4">
        <v>4923</v>
      </c>
      <c r="E587" t="s" s="4">
        <v>13427</v>
      </c>
      <c r="F587" t="s" s="4">
        <v>94</v>
      </c>
      <c r="G587" t="s" s="4">
        <v>6352</v>
      </c>
    </row>
    <row r="588" ht="45.0" customHeight="true">
      <c r="A588" t="s" s="4">
        <v>3730</v>
      </c>
      <c r="B588" t="s" s="4">
        <v>14011</v>
      </c>
      <c r="C588" t="s" s="4">
        <v>13426</v>
      </c>
      <c r="D588" t="s" s="4">
        <v>4923</v>
      </c>
      <c r="E588" t="s" s="4">
        <v>4923</v>
      </c>
      <c r="F588" t="s" s="4">
        <v>94</v>
      </c>
      <c r="G588" t="s" s="4">
        <v>6352</v>
      </c>
    </row>
    <row r="589" ht="45.0" customHeight="true">
      <c r="A589" t="s" s="4">
        <v>3736</v>
      </c>
      <c r="B589" t="s" s="4">
        <v>14012</v>
      </c>
      <c r="C589" t="s" s="4">
        <v>13426</v>
      </c>
      <c r="D589" t="s" s="4">
        <v>4923</v>
      </c>
      <c r="E589" t="s" s="4">
        <v>4923</v>
      </c>
      <c r="F589" t="s" s="4">
        <v>94</v>
      </c>
      <c r="G589" t="s" s="4">
        <v>6352</v>
      </c>
    </row>
    <row r="590" ht="45.0" customHeight="true">
      <c r="A590" t="s" s="4">
        <v>3742</v>
      </c>
      <c r="B590" t="s" s="4">
        <v>14013</v>
      </c>
      <c r="C590" t="s" s="4">
        <v>13426</v>
      </c>
      <c r="D590" t="s" s="4">
        <v>4923</v>
      </c>
      <c r="E590" t="s" s="4">
        <v>4923</v>
      </c>
      <c r="F590" t="s" s="4">
        <v>94</v>
      </c>
      <c r="G590" t="s" s="4">
        <v>6352</v>
      </c>
    </row>
    <row r="591" ht="45.0" customHeight="true">
      <c r="A591" t="s" s="4">
        <v>3749</v>
      </c>
      <c r="B591" t="s" s="4">
        <v>14014</v>
      </c>
      <c r="C591" t="s" s="4">
        <v>13426</v>
      </c>
      <c r="D591" t="s" s="4">
        <v>4923</v>
      </c>
      <c r="E591" t="s" s="4">
        <v>4923</v>
      </c>
      <c r="F591" t="s" s="4">
        <v>94</v>
      </c>
      <c r="G591" t="s" s="4">
        <v>6352</v>
      </c>
    </row>
    <row r="592" ht="45.0" customHeight="true">
      <c r="A592" t="s" s="4">
        <v>3752</v>
      </c>
      <c r="B592" t="s" s="4">
        <v>14015</v>
      </c>
      <c r="C592" t="s" s="4">
        <v>13426</v>
      </c>
      <c r="D592" t="s" s="4">
        <v>4923</v>
      </c>
      <c r="E592" t="s" s="4">
        <v>4923</v>
      </c>
      <c r="F592" t="s" s="4">
        <v>94</v>
      </c>
      <c r="G592" t="s" s="4">
        <v>6352</v>
      </c>
    </row>
    <row r="593" ht="45.0" customHeight="true">
      <c r="A593" t="s" s="4">
        <v>3756</v>
      </c>
      <c r="B593" t="s" s="4">
        <v>14016</v>
      </c>
      <c r="C593" t="s" s="4">
        <v>13426</v>
      </c>
      <c r="D593" t="s" s="4">
        <v>4923</v>
      </c>
      <c r="E593" t="s" s="4">
        <v>4923</v>
      </c>
      <c r="F593" t="s" s="4">
        <v>94</v>
      </c>
      <c r="G593" t="s" s="4">
        <v>6352</v>
      </c>
    </row>
    <row r="594" ht="45.0" customHeight="true">
      <c r="A594" t="s" s="4">
        <v>3759</v>
      </c>
      <c r="B594" t="s" s="4">
        <v>14017</v>
      </c>
      <c r="C594" t="s" s="4">
        <v>13426</v>
      </c>
      <c r="D594" t="s" s="4">
        <v>4923</v>
      </c>
      <c r="E594" t="s" s="4">
        <v>4923</v>
      </c>
      <c r="F594" t="s" s="4">
        <v>94</v>
      </c>
      <c r="G594" t="s" s="4">
        <v>6352</v>
      </c>
    </row>
    <row r="595" ht="45.0" customHeight="true">
      <c r="A595" t="s" s="4">
        <v>3764</v>
      </c>
      <c r="B595" t="s" s="4">
        <v>14018</v>
      </c>
      <c r="C595" t="s" s="4">
        <v>13426</v>
      </c>
      <c r="D595" t="s" s="4">
        <v>4923</v>
      </c>
      <c r="E595" t="s" s="4">
        <v>4923</v>
      </c>
      <c r="F595" t="s" s="4">
        <v>94</v>
      </c>
      <c r="G595" t="s" s="4">
        <v>6352</v>
      </c>
    </row>
    <row r="596" ht="45.0" customHeight="true">
      <c r="A596" t="s" s="4">
        <v>3769</v>
      </c>
      <c r="B596" t="s" s="4">
        <v>14019</v>
      </c>
      <c r="C596" t="s" s="4">
        <v>13426</v>
      </c>
      <c r="D596" t="s" s="4">
        <v>4923</v>
      </c>
      <c r="E596" t="s" s="4">
        <v>4923</v>
      </c>
      <c r="F596" t="s" s="4">
        <v>94</v>
      </c>
      <c r="G596" t="s" s="4">
        <v>6352</v>
      </c>
    </row>
    <row r="597" ht="45.0" customHeight="true">
      <c r="A597" t="s" s="4">
        <v>3775</v>
      </c>
      <c r="B597" t="s" s="4">
        <v>14020</v>
      </c>
      <c r="C597" t="s" s="4">
        <v>13426</v>
      </c>
      <c r="D597" t="s" s="4">
        <v>4923</v>
      </c>
      <c r="E597" t="s" s="4">
        <v>4923</v>
      </c>
      <c r="F597" t="s" s="4">
        <v>94</v>
      </c>
      <c r="G597" t="s" s="4">
        <v>6352</v>
      </c>
    </row>
    <row r="598" ht="45.0" customHeight="true">
      <c r="A598" t="s" s="4">
        <v>3783</v>
      </c>
      <c r="B598" t="s" s="4">
        <v>14021</v>
      </c>
      <c r="C598" t="s" s="4">
        <v>13426</v>
      </c>
      <c r="D598" t="s" s="4">
        <v>4923</v>
      </c>
      <c r="E598" t="s" s="4">
        <v>4923</v>
      </c>
      <c r="F598" t="s" s="4">
        <v>94</v>
      </c>
      <c r="G598" t="s" s="4">
        <v>6352</v>
      </c>
    </row>
    <row r="599" ht="45.0" customHeight="true">
      <c r="A599" t="s" s="4">
        <v>3789</v>
      </c>
      <c r="B599" t="s" s="4">
        <v>14022</v>
      </c>
      <c r="C599" t="s" s="4">
        <v>13426</v>
      </c>
      <c r="D599" t="s" s="4">
        <v>4923</v>
      </c>
      <c r="E599" t="s" s="4">
        <v>13427</v>
      </c>
      <c r="F599" t="s" s="4">
        <v>94</v>
      </c>
      <c r="G599" t="s" s="4">
        <v>6352</v>
      </c>
    </row>
    <row r="600" ht="45.0" customHeight="true">
      <c r="A600" t="s" s="4">
        <v>3794</v>
      </c>
      <c r="B600" t="s" s="4">
        <v>14023</v>
      </c>
      <c r="C600" t="s" s="4">
        <v>13426</v>
      </c>
      <c r="D600" t="s" s="4">
        <v>4923</v>
      </c>
      <c r="E600" t="s" s="4">
        <v>13427</v>
      </c>
      <c r="F600" t="s" s="4">
        <v>94</v>
      </c>
      <c r="G600" t="s" s="4">
        <v>6352</v>
      </c>
    </row>
    <row r="601" ht="45.0" customHeight="true">
      <c r="A601" t="s" s="4">
        <v>3799</v>
      </c>
      <c r="B601" t="s" s="4">
        <v>14024</v>
      </c>
      <c r="C601" t="s" s="4">
        <v>13426</v>
      </c>
      <c r="D601" t="s" s="4">
        <v>4923</v>
      </c>
      <c r="E601" t="s" s="4">
        <v>4923</v>
      </c>
      <c r="F601" t="s" s="4">
        <v>94</v>
      </c>
      <c r="G601" t="s" s="4">
        <v>6352</v>
      </c>
    </row>
    <row r="602" ht="45.0" customHeight="true">
      <c r="A602" t="s" s="4">
        <v>3804</v>
      </c>
      <c r="B602" t="s" s="4">
        <v>14025</v>
      </c>
      <c r="C602" t="s" s="4">
        <v>13426</v>
      </c>
      <c r="D602" t="s" s="4">
        <v>4923</v>
      </c>
      <c r="E602" t="s" s="4">
        <v>13427</v>
      </c>
      <c r="F602" t="s" s="4">
        <v>94</v>
      </c>
      <c r="G602" t="s" s="4">
        <v>6352</v>
      </c>
    </row>
    <row r="603" ht="45.0" customHeight="true">
      <c r="A603" t="s" s="4">
        <v>3809</v>
      </c>
      <c r="B603" t="s" s="4">
        <v>14026</v>
      </c>
      <c r="C603" t="s" s="4">
        <v>13426</v>
      </c>
      <c r="D603" t="s" s="4">
        <v>4923</v>
      </c>
      <c r="E603" t="s" s="4">
        <v>13427</v>
      </c>
      <c r="F603" t="s" s="4">
        <v>94</v>
      </c>
      <c r="G603" t="s" s="4">
        <v>6352</v>
      </c>
    </row>
    <row r="604" ht="45.0" customHeight="true">
      <c r="A604" t="s" s="4">
        <v>3817</v>
      </c>
      <c r="B604" t="s" s="4">
        <v>14027</v>
      </c>
      <c r="C604" t="s" s="4">
        <v>13426</v>
      </c>
      <c r="D604" t="s" s="4">
        <v>4923</v>
      </c>
      <c r="E604" t="s" s="4">
        <v>4923</v>
      </c>
      <c r="F604" t="s" s="4">
        <v>94</v>
      </c>
      <c r="G604" t="s" s="4">
        <v>6352</v>
      </c>
    </row>
    <row r="605" ht="45.0" customHeight="true">
      <c r="A605" t="s" s="4">
        <v>3822</v>
      </c>
      <c r="B605" t="s" s="4">
        <v>14028</v>
      </c>
      <c r="C605" t="s" s="4">
        <v>13426</v>
      </c>
      <c r="D605" t="s" s="4">
        <v>4923</v>
      </c>
      <c r="E605" t="s" s="4">
        <v>13427</v>
      </c>
      <c r="F605" t="s" s="4">
        <v>94</v>
      </c>
      <c r="G605" t="s" s="4">
        <v>6352</v>
      </c>
    </row>
    <row r="606" ht="45.0" customHeight="true">
      <c r="A606" t="s" s="4">
        <v>3828</v>
      </c>
      <c r="B606" t="s" s="4">
        <v>14029</v>
      </c>
      <c r="C606" t="s" s="4">
        <v>13426</v>
      </c>
      <c r="D606" t="s" s="4">
        <v>4923</v>
      </c>
      <c r="E606" t="s" s="4">
        <v>13427</v>
      </c>
      <c r="F606" t="s" s="4">
        <v>94</v>
      </c>
      <c r="G606" t="s" s="4">
        <v>6352</v>
      </c>
    </row>
    <row r="607" ht="45.0" customHeight="true">
      <c r="A607" t="s" s="4">
        <v>3833</v>
      </c>
      <c r="B607" t="s" s="4">
        <v>14030</v>
      </c>
      <c r="C607" t="s" s="4">
        <v>13426</v>
      </c>
      <c r="D607" t="s" s="4">
        <v>4923</v>
      </c>
      <c r="E607" t="s" s="4">
        <v>13427</v>
      </c>
      <c r="F607" t="s" s="4">
        <v>94</v>
      </c>
      <c r="G607" t="s" s="4">
        <v>6352</v>
      </c>
    </row>
    <row r="608" ht="45.0" customHeight="true">
      <c r="A608" t="s" s="4">
        <v>3839</v>
      </c>
      <c r="B608" t="s" s="4">
        <v>14031</v>
      </c>
      <c r="C608" t="s" s="4">
        <v>13426</v>
      </c>
      <c r="D608" t="s" s="4">
        <v>4923</v>
      </c>
      <c r="E608" t="s" s="4">
        <v>4923</v>
      </c>
      <c r="F608" t="s" s="4">
        <v>94</v>
      </c>
      <c r="G608" t="s" s="4">
        <v>6352</v>
      </c>
    </row>
    <row r="609" ht="45.0" customHeight="true">
      <c r="A609" t="s" s="4">
        <v>3847</v>
      </c>
      <c r="B609" t="s" s="4">
        <v>14032</v>
      </c>
      <c r="C609" t="s" s="4">
        <v>13426</v>
      </c>
      <c r="D609" t="s" s="4">
        <v>4923</v>
      </c>
      <c r="E609" t="s" s="4">
        <v>4923</v>
      </c>
      <c r="F609" t="s" s="4">
        <v>94</v>
      </c>
      <c r="G609" t="s" s="4">
        <v>6352</v>
      </c>
    </row>
    <row r="610" ht="45.0" customHeight="true">
      <c r="A610" t="s" s="4">
        <v>3854</v>
      </c>
      <c r="B610" t="s" s="4">
        <v>14033</v>
      </c>
      <c r="C610" t="s" s="4">
        <v>13426</v>
      </c>
      <c r="D610" t="s" s="4">
        <v>4923</v>
      </c>
      <c r="E610" t="s" s="4">
        <v>4923</v>
      </c>
      <c r="F610" t="s" s="4">
        <v>94</v>
      </c>
      <c r="G610" t="s" s="4">
        <v>6352</v>
      </c>
    </row>
    <row r="611" ht="45.0" customHeight="true">
      <c r="A611" t="s" s="4">
        <v>3860</v>
      </c>
      <c r="B611" t="s" s="4">
        <v>14034</v>
      </c>
      <c r="C611" t="s" s="4">
        <v>13426</v>
      </c>
      <c r="D611" t="s" s="4">
        <v>4923</v>
      </c>
      <c r="E611" t="s" s="4">
        <v>4923</v>
      </c>
      <c r="F611" t="s" s="4">
        <v>94</v>
      </c>
      <c r="G611" t="s" s="4">
        <v>6352</v>
      </c>
    </row>
    <row r="612" ht="45.0" customHeight="true">
      <c r="A612" t="s" s="4">
        <v>3868</v>
      </c>
      <c r="B612" t="s" s="4">
        <v>14035</v>
      </c>
      <c r="C612" t="s" s="4">
        <v>13426</v>
      </c>
      <c r="D612" t="s" s="4">
        <v>4923</v>
      </c>
      <c r="E612" t="s" s="4">
        <v>4923</v>
      </c>
      <c r="F612" t="s" s="4">
        <v>94</v>
      </c>
      <c r="G612" t="s" s="4">
        <v>6352</v>
      </c>
    </row>
    <row r="613" ht="45.0" customHeight="true">
      <c r="A613" t="s" s="4">
        <v>3875</v>
      </c>
      <c r="B613" t="s" s="4">
        <v>14036</v>
      </c>
      <c r="C613" t="s" s="4">
        <v>13426</v>
      </c>
      <c r="D613" t="s" s="4">
        <v>4923</v>
      </c>
      <c r="E613" t="s" s="4">
        <v>4923</v>
      </c>
      <c r="F613" t="s" s="4">
        <v>94</v>
      </c>
      <c r="G613" t="s" s="4">
        <v>6352</v>
      </c>
    </row>
    <row r="614" ht="45.0" customHeight="true">
      <c r="A614" t="s" s="4">
        <v>3880</v>
      </c>
      <c r="B614" t="s" s="4">
        <v>14037</v>
      </c>
      <c r="C614" t="s" s="4">
        <v>13426</v>
      </c>
      <c r="D614" t="s" s="4">
        <v>4923</v>
      </c>
      <c r="E614" t="s" s="4">
        <v>4923</v>
      </c>
      <c r="F614" t="s" s="4">
        <v>94</v>
      </c>
      <c r="G614" t="s" s="4">
        <v>6352</v>
      </c>
    </row>
    <row r="615" ht="45.0" customHeight="true">
      <c r="A615" t="s" s="4">
        <v>3886</v>
      </c>
      <c r="B615" t="s" s="4">
        <v>14038</v>
      </c>
      <c r="C615" t="s" s="4">
        <v>13426</v>
      </c>
      <c r="D615" t="s" s="4">
        <v>4923</v>
      </c>
      <c r="E615" t="s" s="4">
        <v>4923</v>
      </c>
      <c r="F615" t="s" s="4">
        <v>94</v>
      </c>
      <c r="G615" t="s" s="4">
        <v>6352</v>
      </c>
    </row>
    <row r="616" ht="45.0" customHeight="true">
      <c r="A616" t="s" s="4">
        <v>3892</v>
      </c>
      <c r="B616" t="s" s="4">
        <v>14039</v>
      </c>
      <c r="C616" t="s" s="4">
        <v>13426</v>
      </c>
      <c r="D616" t="s" s="4">
        <v>4923</v>
      </c>
      <c r="E616" t="s" s="4">
        <v>4923</v>
      </c>
      <c r="F616" t="s" s="4">
        <v>94</v>
      </c>
      <c r="G616" t="s" s="4">
        <v>6352</v>
      </c>
    </row>
    <row r="617" ht="45.0" customHeight="true">
      <c r="A617" t="s" s="4">
        <v>3896</v>
      </c>
      <c r="B617" t="s" s="4">
        <v>14040</v>
      </c>
      <c r="C617" t="s" s="4">
        <v>13426</v>
      </c>
      <c r="D617" t="s" s="4">
        <v>4923</v>
      </c>
      <c r="E617" t="s" s="4">
        <v>4923</v>
      </c>
      <c r="F617" t="s" s="4">
        <v>94</v>
      </c>
      <c r="G617" t="s" s="4">
        <v>6352</v>
      </c>
    </row>
    <row r="618" ht="45.0" customHeight="true">
      <c r="A618" t="s" s="4">
        <v>3900</v>
      </c>
      <c r="B618" t="s" s="4">
        <v>14041</v>
      </c>
      <c r="C618" t="s" s="4">
        <v>13426</v>
      </c>
      <c r="D618" t="s" s="4">
        <v>4923</v>
      </c>
      <c r="E618" t="s" s="4">
        <v>4923</v>
      </c>
      <c r="F618" t="s" s="4">
        <v>94</v>
      </c>
      <c r="G618" t="s" s="4">
        <v>6352</v>
      </c>
    </row>
    <row r="619" ht="45.0" customHeight="true">
      <c r="A619" t="s" s="4">
        <v>3904</v>
      </c>
      <c r="B619" t="s" s="4">
        <v>14042</v>
      </c>
      <c r="C619" t="s" s="4">
        <v>13426</v>
      </c>
      <c r="D619" t="s" s="4">
        <v>4923</v>
      </c>
      <c r="E619" t="s" s="4">
        <v>4923</v>
      </c>
      <c r="F619" t="s" s="4">
        <v>94</v>
      </c>
      <c r="G619" t="s" s="4">
        <v>6352</v>
      </c>
    </row>
    <row r="620" ht="45.0" customHeight="true">
      <c r="A620" t="s" s="4">
        <v>3908</v>
      </c>
      <c r="B620" t="s" s="4">
        <v>14043</v>
      </c>
      <c r="C620" t="s" s="4">
        <v>13426</v>
      </c>
      <c r="D620" t="s" s="4">
        <v>4923</v>
      </c>
      <c r="E620" t="s" s="4">
        <v>4923</v>
      </c>
      <c r="F620" t="s" s="4">
        <v>94</v>
      </c>
      <c r="G620" t="s" s="4">
        <v>6352</v>
      </c>
    </row>
    <row r="621" ht="45.0" customHeight="true">
      <c r="A621" t="s" s="4">
        <v>3915</v>
      </c>
      <c r="B621" t="s" s="4">
        <v>14044</v>
      </c>
      <c r="C621" t="s" s="4">
        <v>13426</v>
      </c>
      <c r="D621" t="s" s="4">
        <v>4923</v>
      </c>
      <c r="E621" t="s" s="4">
        <v>4923</v>
      </c>
      <c r="F621" t="s" s="4">
        <v>94</v>
      </c>
      <c r="G621" t="s" s="4">
        <v>6352</v>
      </c>
    </row>
    <row r="622" ht="45.0" customHeight="true">
      <c r="A622" t="s" s="4">
        <v>3919</v>
      </c>
      <c r="B622" t="s" s="4">
        <v>14045</v>
      </c>
      <c r="C622" t="s" s="4">
        <v>13426</v>
      </c>
      <c r="D622" t="s" s="4">
        <v>4923</v>
      </c>
      <c r="E622" t="s" s="4">
        <v>4923</v>
      </c>
      <c r="F622" t="s" s="4">
        <v>94</v>
      </c>
      <c r="G622" t="s" s="4">
        <v>6352</v>
      </c>
    </row>
    <row r="623" ht="45.0" customHeight="true">
      <c r="A623" t="s" s="4">
        <v>3923</v>
      </c>
      <c r="B623" t="s" s="4">
        <v>14046</v>
      </c>
      <c r="C623" t="s" s="4">
        <v>13426</v>
      </c>
      <c r="D623" t="s" s="4">
        <v>4923</v>
      </c>
      <c r="E623" t="s" s="4">
        <v>4923</v>
      </c>
      <c r="F623" t="s" s="4">
        <v>94</v>
      </c>
      <c r="G623" t="s" s="4">
        <v>6352</v>
      </c>
    </row>
    <row r="624" ht="45.0" customHeight="true">
      <c r="A624" t="s" s="4">
        <v>3927</v>
      </c>
      <c r="B624" t="s" s="4">
        <v>14047</v>
      </c>
      <c r="C624" t="s" s="4">
        <v>13426</v>
      </c>
      <c r="D624" t="s" s="4">
        <v>4923</v>
      </c>
      <c r="E624" t="s" s="4">
        <v>4923</v>
      </c>
      <c r="F624" t="s" s="4">
        <v>94</v>
      </c>
      <c r="G624" t="s" s="4">
        <v>6352</v>
      </c>
    </row>
    <row r="625" ht="45.0" customHeight="true">
      <c r="A625" t="s" s="4">
        <v>3933</v>
      </c>
      <c r="B625" t="s" s="4">
        <v>14048</v>
      </c>
      <c r="C625" t="s" s="4">
        <v>13426</v>
      </c>
      <c r="D625" t="s" s="4">
        <v>4923</v>
      </c>
      <c r="E625" t="s" s="4">
        <v>4923</v>
      </c>
      <c r="F625" t="s" s="4">
        <v>94</v>
      </c>
      <c r="G625" t="s" s="4">
        <v>6352</v>
      </c>
    </row>
    <row r="626" ht="45.0" customHeight="true">
      <c r="A626" t="s" s="4">
        <v>3935</v>
      </c>
      <c r="B626" t="s" s="4">
        <v>14049</v>
      </c>
      <c r="C626" t="s" s="4">
        <v>13426</v>
      </c>
      <c r="D626" t="s" s="4">
        <v>4923</v>
      </c>
      <c r="E626" t="s" s="4">
        <v>4923</v>
      </c>
      <c r="F626" t="s" s="4">
        <v>94</v>
      </c>
      <c r="G626" t="s" s="4">
        <v>6352</v>
      </c>
    </row>
    <row r="627" ht="45.0" customHeight="true">
      <c r="A627" t="s" s="4">
        <v>3939</v>
      </c>
      <c r="B627" t="s" s="4">
        <v>14050</v>
      </c>
      <c r="C627" t="s" s="4">
        <v>13426</v>
      </c>
      <c r="D627" t="s" s="4">
        <v>4923</v>
      </c>
      <c r="E627" t="s" s="4">
        <v>4923</v>
      </c>
      <c r="F627" t="s" s="4">
        <v>94</v>
      </c>
      <c r="G627" t="s" s="4">
        <v>6352</v>
      </c>
    </row>
    <row r="628" ht="45.0" customHeight="true">
      <c r="A628" t="s" s="4">
        <v>3944</v>
      </c>
      <c r="B628" t="s" s="4">
        <v>14051</v>
      </c>
      <c r="C628" t="s" s="4">
        <v>13426</v>
      </c>
      <c r="D628" t="s" s="4">
        <v>4923</v>
      </c>
      <c r="E628" t="s" s="4">
        <v>4923</v>
      </c>
      <c r="F628" t="s" s="4">
        <v>94</v>
      </c>
      <c r="G628" t="s" s="4">
        <v>6352</v>
      </c>
    </row>
    <row r="629" ht="45.0" customHeight="true">
      <c r="A629" t="s" s="4">
        <v>3948</v>
      </c>
      <c r="B629" t="s" s="4">
        <v>14052</v>
      </c>
      <c r="C629" t="s" s="4">
        <v>13426</v>
      </c>
      <c r="D629" t="s" s="4">
        <v>4923</v>
      </c>
      <c r="E629" t="s" s="4">
        <v>4923</v>
      </c>
      <c r="F629" t="s" s="4">
        <v>94</v>
      </c>
      <c r="G629" t="s" s="4">
        <v>6352</v>
      </c>
    </row>
    <row r="630" ht="45.0" customHeight="true">
      <c r="A630" t="s" s="4">
        <v>3952</v>
      </c>
      <c r="B630" t="s" s="4">
        <v>14053</v>
      </c>
      <c r="C630" t="s" s="4">
        <v>13426</v>
      </c>
      <c r="D630" t="s" s="4">
        <v>4923</v>
      </c>
      <c r="E630" t="s" s="4">
        <v>4923</v>
      </c>
      <c r="F630" t="s" s="4">
        <v>94</v>
      </c>
      <c r="G630" t="s" s="4">
        <v>6352</v>
      </c>
    </row>
    <row r="631" ht="45.0" customHeight="true">
      <c r="A631" t="s" s="4">
        <v>3956</v>
      </c>
      <c r="B631" t="s" s="4">
        <v>14054</v>
      </c>
      <c r="C631" t="s" s="4">
        <v>13426</v>
      </c>
      <c r="D631" t="s" s="4">
        <v>4923</v>
      </c>
      <c r="E631" t="s" s="4">
        <v>4923</v>
      </c>
      <c r="F631" t="s" s="4">
        <v>94</v>
      </c>
      <c r="G631" t="s" s="4">
        <v>6352</v>
      </c>
    </row>
    <row r="632" ht="45.0" customHeight="true">
      <c r="A632" t="s" s="4">
        <v>3960</v>
      </c>
      <c r="B632" t="s" s="4">
        <v>14055</v>
      </c>
      <c r="C632" t="s" s="4">
        <v>13426</v>
      </c>
      <c r="D632" t="s" s="4">
        <v>4923</v>
      </c>
      <c r="E632" t="s" s="4">
        <v>4923</v>
      </c>
      <c r="F632" t="s" s="4">
        <v>94</v>
      </c>
      <c r="G632" t="s" s="4">
        <v>6352</v>
      </c>
    </row>
    <row r="633" ht="45.0" customHeight="true">
      <c r="A633" t="s" s="4">
        <v>3964</v>
      </c>
      <c r="B633" t="s" s="4">
        <v>14056</v>
      </c>
      <c r="C633" t="s" s="4">
        <v>13426</v>
      </c>
      <c r="D633" t="s" s="4">
        <v>4923</v>
      </c>
      <c r="E633" t="s" s="4">
        <v>4923</v>
      </c>
      <c r="F633" t="s" s="4">
        <v>94</v>
      </c>
      <c r="G633" t="s" s="4">
        <v>6352</v>
      </c>
    </row>
    <row r="634" ht="45.0" customHeight="true">
      <c r="A634" t="s" s="4">
        <v>3968</v>
      </c>
      <c r="B634" t="s" s="4">
        <v>14057</v>
      </c>
      <c r="C634" t="s" s="4">
        <v>13426</v>
      </c>
      <c r="D634" t="s" s="4">
        <v>4923</v>
      </c>
      <c r="E634" t="s" s="4">
        <v>4923</v>
      </c>
      <c r="F634" t="s" s="4">
        <v>94</v>
      </c>
      <c r="G634" t="s" s="4">
        <v>6352</v>
      </c>
    </row>
    <row r="635" ht="45.0" customHeight="true">
      <c r="A635" t="s" s="4">
        <v>3972</v>
      </c>
      <c r="B635" t="s" s="4">
        <v>14058</v>
      </c>
      <c r="C635" t="s" s="4">
        <v>13426</v>
      </c>
      <c r="D635" t="s" s="4">
        <v>4923</v>
      </c>
      <c r="E635" t="s" s="4">
        <v>4923</v>
      </c>
      <c r="F635" t="s" s="4">
        <v>94</v>
      </c>
      <c r="G635" t="s" s="4">
        <v>6352</v>
      </c>
    </row>
    <row r="636" ht="45.0" customHeight="true">
      <c r="A636" t="s" s="4">
        <v>3976</v>
      </c>
      <c r="B636" t="s" s="4">
        <v>14059</v>
      </c>
      <c r="C636" t="s" s="4">
        <v>13426</v>
      </c>
      <c r="D636" t="s" s="4">
        <v>4923</v>
      </c>
      <c r="E636" t="s" s="4">
        <v>4923</v>
      </c>
      <c r="F636" t="s" s="4">
        <v>94</v>
      </c>
      <c r="G636" t="s" s="4">
        <v>6352</v>
      </c>
    </row>
    <row r="637" ht="45.0" customHeight="true">
      <c r="A637" t="s" s="4">
        <v>3981</v>
      </c>
      <c r="B637" t="s" s="4">
        <v>14060</v>
      </c>
      <c r="C637" t="s" s="4">
        <v>13426</v>
      </c>
      <c r="D637" t="s" s="4">
        <v>4923</v>
      </c>
      <c r="E637" t="s" s="4">
        <v>4923</v>
      </c>
      <c r="F637" t="s" s="4">
        <v>94</v>
      </c>
      <c r="G637" t="s" s="4">
        <v>6352</v>
      </c>
    </row>
    <row r="638" ht="45.0" customHeight="true">
      <c r="A638" t="s" s="4">
        <v>3985</v>
      </c>
      <c r="B638" t="s" s="4">
        <v>14061</v>
      </c>
      <c r="C638" t="s" s="4">
        <v>13426</v>
      </c>
      <c r="D638" t="s" s="4">
        <v>4923</v>
      </c>
      <c r="E638" t="s" s="4">
        <v>4923</v>
      </c>
      <c r="F638" t="s" s="4">
        <v>94</v>
      </c>
      <c r="G638" t="s" s="4">
        <v>6352</v>
      </c>
    </row>
    <row r="639" ht="45.0" customHeight="true">
      <c r="A639" t="s" s="4">
        <v>3989</v>
      </c>
      <c r="B639" t="s" s="4">
        <v>14062</v>
      </c>
      <c r="C639" t="s" s="4">
        <v>13426</v>
      </c>
      <c r="D639" t="s" s="4">
        <v>4923</v>
      </c>
      <c r="E639" t="s" s="4">
        <v>4923</v>
      </c>
      <c r="F639" t="s" s="4">
        <v>94</v>
      </c>
      <c r="G639" t="s" s="4">
        <v>6352</v>
      </c>
    </row>
    <row r="640" ht="45.0" customHeight="true">
      <c r="A640" t="s" s="4">
        <v>3993</v>
      </c>
      <c r="B640" t="s" s="4">
        <v>14063</v>
      </c>
      <c r="C640" t="s" s="4">
        <v>13426</v>
      </c>
      <c r="D640" t="s" s="4">
        <v>4923</v>
      </c>
      <c r="E640" t="s" s="4">
        <v>4923</v>
      </c>
      <c r="F640" t="s" s="4">
        <v>94</v>
      </c>
      <c r="G640" t="s" s="4">
        <v>6352</v>
      </c>
    </row>
    <row r="641" ht="45.0" customHeight="true">
      <c r="A641" t="s" s="4">
        <v>3997</v>
      </c>
      <c r="B641" t="s" s="4">
        <v>14064</v>
      </c>
      <c r="C641" t="s" s="4">
        <v>13426</v>
      </c>
      <c r="D641" t="s" s="4">
        <v>4923</v>
      </c>
      <c r="E641" t="s" s="4">
        <v>4923</v>
      </c>
      <c r="F641" t="s" s="4">
        <v>94</v>
      </c>
      <c r="G641" t="s" s="4">
        <v>6352</v>
      </c>
    </row>
    <row r="642" ht="45.0" customHeight="true">
      <c r="A642" t="s" s="4">
        <v>4001</v>
      </c>
      <c r="B642" t="s" s="4">
        <v>14065</v>
      </c>
      <c r="C642" t="s" s="4">
        <v>13426</v>
      </c>
      <c r="D642" t="s" s="4">
        <v>4923</v>
      </c>
      <c r="E642" t="s" s="4">
        <v>4923</v>
      </c>
      <c r="F642" t="s" s="4">
        <v>94</v>
      </c>
      <c r="G642" t="s" s="4">
        <v>6352</v>
      </c>
    </row>
    <row r="643" ht="45.0" customHeight="true">
      <c r="A643" t="s" s="4">
        <v>4005</v>
      </c>
      <c r="B643" t="s" s="4">
        <v>14066</v>
      </c>
      <c r="C643" t="s" s="4">
        <v>13426</v>
      </c>
      <c r="D643" t="s" s="4">
        <v>4923</v>
      </c>
      <c r="E643" t="s" s="4">
        <v>4923</v>
      </c>
      <c r="F643" t="s" s="4">
        <v>94</v>
      </c>
      <c r="G643" t="s" s="4">
        <v>6352</v>
      </c>
    </row>
    <row r="644" ht="45.0" customHeight="true">
      <c r="A644" t="s" s="4">
        <v>4009</v>
      </c>
      <c r="B644" t="s" s="4">
        <v>14067</v>
      </c>
      <c r="C644" t="s" s="4">
        <v>13426</v>
      </c>
      <c r="D644" t="s" s="4">
        <v>4923</v>
      </c>
      <c r="E644" t="s" s="4">
        <v>4923</v>
      </c>
      <c r="F644" t="s" s="4">
        <v>94</v>
      </c>
      <c r="G644" t="s" s="4">
        <v>6352</v>
      </c>
    </row>
    <row r="645" ht="45.0" customHeight="true">
      <c r="A645" t="s" s="4">
        <v>4013</v>
      </c>
      <c r="B645" t="s" s="4">
        <v>14068</v>
      </c>
      <c r="C645" t="s" s="4">
        <v>13426</v>
      </c>
      <c r="D645" t="s" s="4">
        <v>4923</v>
      </c>
      <c r="E645" t="s" s="4">
        <v>4923</v>
      </c>
      <c r="F645" t="s" s="4">
        <v>94</v>
      </c>
      <c r="G645" t="s" s="4">
        <v>6352</v>
      </c>
    </row>
    <row r="646" ht="45.0" customHeight="true">
      <c r="A646" t="s" s="4">
        <v>4017</v>
      </c>
      <c r="B646" t="s" s="4">
        <v>14069</v>
      </c>
      <c r="C646" t="s" s="4">
        <v>13426</v>
      </c>
      <c r="D646" t="s" s="4">
        <v>4923</v>
      </c>
      <c r="E646" t="s" s="4">
        <v>4923</v>
      </c>
      <c r="F646" t="s" s="4">
        <v>94</v>
      </c>
      <c r="G646" t="s" s="4">
        <v>6352</v>
      </c>
    </row>
    <row r="647" ht="45.0" customHeight="true">
      <c r="A647" t="s" s="4">
        <v>4021</v>
      </c>
      <c r="B647" t="s" s="4">
        <v>14070</v>
      </c>
      <c r="C647" t="s" s="4">
        <v>13426</v>
      </c>
      <c r="D647" t="s" s="4">
        <v>4923</v>
      </c>
      <c r="E647" t="s" s="4">
        <v>4923</v>
      </c>
      <c r="F647" t="s" s="4">
        <v>94</v>
      </c>
      <c r="G647" t="s" s="4">
        <v>6352</v>
      </c>
    </row>
    <row r="648" ht="45.0" customHeight="true">
      <c r="A648" t="s" s="4">
        <v>4025</v>
      </c>
      <c r="B648" t="s" s="4">
        <v>14071</v>
      </c>
      <c r="C648" t="s" s="4">
        <v>13426</v>
      </c>
      <c r="D648" t="s" s="4">
        <v>4923</v>
      </c>
      <c r="E648" t="s" s="4">
        <v>4923</v>
      </c>
      <c r="F648" t="s" s="4">
        <v>94</v>
      </c>
      <c r="G648" t="s" s="4">
        <v>6352</v>
      </c>
    </row>
    <row r="649" ht="45.0" customHeight="true">
      <c r="A649" t="s" s="4">
        <v>4029</v>
      </c>
      <c r="B649" t="s" s="4">
        <v>14072</v>
      </c>
      <c r="C649" t="s" s="4">
        <v>13426</v>
      </c>
      <c r="D649" t="s" s="4">
        <v>4923</v>
      </c>
      <c r="E649" t="s" s="4">
        <v>4923</v>
      </c>
      <c r="F649" t="s" s="4">
        <v>94</v>
      </c>
      <c r="G649" t="s" s="4">
        <v>6352</v>
      </c>
    </row>
    <row r="650" ht="45.0" customHeight="true">
      <c r="A650" t="s" s="4">
        <v>4033</v>
      </c>
      <c r="B650" t="s" s="4">
        <v>14073</v>
      </c>
      <c r="C650" t="s" s="4">
        <v>13426</v>
      </c>
      <c r="D650" t="s" s="4">
        <v>4923</v>
      </c>
      <c r="E650" t="s" s="4">
        <v>4923</v>
      </c>
      <c r="F650" t="s" s="4">
        <v>94</v>
      </c>
      <c r="G650" t="s" s="4">
        <v>6352</v>
      </c>
    </row>
    <row r="651" ht="45.0" customHeight="true">
      <c r="A651" t="s" s="4">
        <v>4037</v>
      </c>
      <c r="B651" t="s" s="4">
        <v>14074</v>
      </c>
      <c r="C651" t="s" s="4">
        <v>13426</v>
      </c>
      <c r="D651" t="s" s="4">
        <v>4923</v>
      </c>
      <c r="E651" t="s" s="4">
        <v>4923</v>
      </c>
      <c r="F651" t="s" s="4">
        <v>94</v>
      </c>
      <c r="G651" t="s" s="4">
        <v>6352</v>
      </c>
    </row>
    <row r="652" ht="45.0" customHeight="true">
      <c r="A652" t="s" s="4">
        <v>4041</v>
      </c>
      <c r="B652" t="s" s="4">
        <v>14075</v>
      </c>
      <c r="C652" t="s" s="4">
        <v>13426</v>
      </c>
      <c r="D652" t="s" s="4">
        <v>4923</v>
      </c>
      <c r="E652" t="s" s="4">
        <v>4923</v>
      </c>
      <c r="F652" t="s" s="4">
        <v>94</v>
      </c>
      <c r="G652" t="s" s="4">
        <v>6352</v>
      </c>
    </row>
    <row r="653" ht="45.0" customHeight="true">
      <c r="A653" t="s" s="4">
        <v>4045</v>
      </c>
      <c r="B653" t="s" s="4">
        <v>14076</v>
      </c>
      <c r="C653" t="s" s="4">
        <v>13426</v>
      </c>
      <c r="D653" t="s" s="4">
        <v>4923</v>
      </c>
      <c r="E653" t="s" s="4">
        <v>4923</v>
      </c>
      <c r="F653" t="s" s="4">
        <v>94</v>
      </c>
      <c r="G653" t="s" s="4">
        <v>6352</v>
      </c>
    </row>
    <row r="654" ht="45.0" customHeight="true">
      <c r="A654" t="s" s="4">
        <v>4049</v>
      </c>
      <c r="B654" t="s" s="4">
        <v>14077</v>
      </c>
      <c r="C654" t="s" s="4">
        <v>13426</v>
      </c>
      <c r="D654" t="s" s="4">
        <v>4923</v>
      </c>
      <c r="E654" t="s" s="4">
        <v>4923</v>
      </c>
      <c r="F654" t="s" s="4">
        <v>94</v>
      </c>
      <c r="G654" t="s" s="4">
        <v>6352</v>
      </c>
    </row>
    <row r="655" ht="45.0" customHeight="true">
      <c r="A655" t="s" s="4">
        <v>4053</v>
      </c>
      <c r="B655" t="s" s="4">
        <v>14078</v>
      </c>
      <c r="C655" t="s" s="4">
        <v>13426</v>
      </c>
      <c r="D655" t="s" s="4">
        <v>4923</v>
      </c>
      <c r="E655" t="s" s="4">
        <v>4923</v>
      </c>
      <c r="F655" t="s" s="4">
        <v>94</v>
      </c>
      <c r="G655" t="s" s="4">
        <v>6352</v>
      </c>
    </row>
    <row r="656" ht="45.0" customHeight="true">
      <c r="A656" t="s" s="4">
        <v>4057</v>
      </c>
      <c r="B656" t="s" s="4">
        <v>14079</v>
      </c>
      <c r="C656" t="s" s="4">
        <v>13426</v>
      </c>
      <c r="D656" t="s" s="4">
        <v>4923</v>
      </c>
      <c r="E656" t="s" s="4">
        <v>4923</v>
      </c>
      <c r="F656" t="s" s="4">
        <v>94</v>
      </c>
      <c r="G656" t="s" s="4">
        <v>6352</v>
      </c>
    </row>
    <row r="657" ht="45.0" customHeight="true">
      <c r="A657" t="s" s="4">
        <v>4061</v>
      </c>
      <c r="B657" t="s" s="4">
        <v>14080</v>
      </c>
      <c r="C657" t="s" s="4">
        <v>13426</v>
      </c>
      <c r="D657" t="s" s="4">
        <v>4923</v>
      </c>
      <c r="E657" t="s" s="4">
        <v>4923</v>
      </c>
      <c r="F657" t="s" s="4">
        <v>94</v>
      </c>
      <c r="G657" t="s" s="4">
        <v>6352</v>
      </c>
    </row>
    <row r="658" ht="45.0" customHeight="true">
      <c r="A658" t="s" s="4">
        <v>4065</v>
      </c>
      <c r="B658" t="s" s="4">
        <v>14081</v>
      </c>
      <c r="C658" t="s" s="4">
        <v>13426</v>
      </c>
      <c r="D658" t="s" s="4">
        <v>4923</v>
      </c>
      <c r="E658" t="s" s="4">
        <v>13427</v>
      </c>
      <c r="F658" t="s" s="4">
        <v>94</v>
      </c>
      <c r="G658" t="s" s="4">
        <v>6352</v>
      </c>
    </row>
    <row r="659" ht="45.0" customHeight="true">
      <c r="A659" t="s" s="4">
        <v>4069</v>
      </c>
      <c r="B659" t="s" s="4">
        <v>14082</v>
      </c>
      <c r="C659" t="s" s="4">
        <v>13426</v>
      </c>
      <c r="D659" t="s" s="4">
        <v>4923</v>
      </c>
      <c r="E659" t="s" s="4">
        <v>13427</v>
      </c>
      <c r="F659" t="s" s="4">
        <v>94</v>
      </c>
      <c r="G659" t="s" s="4">
        <v>6352</v>
      </c>
    </row>
    <row r="660" ht="45.0" customHeight="true">
      <c r="A660" t="s" s="4">
        <v>4073</v>
      </c>
      <c r="B660" t="s" s="4">
        <v>14083</v>
      </c>
      <c r="C660" t="s" s="4">
        <v>13426</v>
      </c>
      <c r="D660" t="s" s="4">
        <v>4923</v>
      </c>
      <c r="E660" t="s" s="4">
        <v>4923</v>
      </c>
      <c r="F660" t="s" s="4">
        <v>94</v>
      </c>
      <c r="G660" t="s" s="4">
        <v>6352</v>
      </c>
    </row>
    <row r="661" ht="45.0" customHeight="true">
      <c r="A661" t="s" s="4">
        <v>4077</v>
      </c>
      <c r="B661" t="s" s="4">
        <v>14084</v>
      </c>
      <c r="C661" t="s" s="4">
        <v>13426</v>
      </c>
      <c r="D661" t="s" s="4">
        <v>4923</v>
      </c>
      <c r="E661" t="s" s="4">
        <v>13427</v>
      </c>
      <c r="F661" t="s" s="4">
        <v>94</v>
      </c>
      <c r="G661" t="s" s="4">
        <v>6352</v>
      </c>
    </row>
    <row r="662" ht="45.0" customHeight="true">
      <c r="A662" t="s" s="4">
        <v>4081</v>
      </c>
      <c r="B662" t="s" s="4">
        <v>14085</v>
      </c>
      <c r="C662" t="s" s="4">
        <v>13426</v>
      </c>
      <c r="D662" t="s" s="4">
        <v>4923</v>
      </c>
      <c r="E662" t="s" s="4">
        <v>13427</v>
      </c>
      <c r="F662" t="s" s="4">
        <v>94</v>
      </c>
      <c r="G662" t="s" s="4">
        <v>6352</v>
      </c>
    </row>
    <row r="663" ht="45.0" customHeight="true">
      <c r="A663" t="s" s="4">
        <v>4085</v>
      </c>
      <c r="B663" t="s" s="4">
        <v>14086</v>
      </c>
      <c r="C663" t="s" s="4">
        <v>13426</v>
      </c>
      <c r="D663" t="s" s="4">
        <v>4923</v>
      </c>
      <c r="E663" t="s" s="4">
        <v>4923</v>
      </c>
      <c r="F663" t="s" s="4">
        <v>94</v>
      </c>
      <c r="G663" t="s" s="4">
        <v>6352</v>
      </c>
    </row>
    <row r="664" ht="45.0" customHeight="true">
      <c r="A664" t="s" s="4">
        <v>4089</v>
      </c>
      <c r="B664" t="s" s="4">
        <v>14087</v>
      </c>
      <c r="C664" t="s" s="4">
        <v>13426</v>
      </c>
      <c r="D664" t="s" s="4">
        <v>4923</v>
      </c>
      <c r="E664" t="s" s="4">
        <v>13427</v>
      </c>
      <c r="F664" t="s" s="4">
        <v>94</v>
      </c>
      <c r="G664" t="s" s="4">
        <v>6352</v>
      </c>
    </row>
    <row r="665" ht="45.0" customHeight="true">
      <c r="A665" t="s" s="4">
        <v>4093</v>
      </c>
      <c r="B665" t="s" s="4">
        <v>14088</v>
      </c>
      <c r="C665" t="s" s="4">
        <v>13426</v>
      </c>
      <c r="D665" t="s" s="4">
        <v>4923</v>
      </c>
      <c r="E665" t="s" s="4">
        <v>4923</v>
      </c>
      <c r="F665" t="s" s="4">
        <v>94</v>
      </c>
      <c r="G665" t="s" s="4">
        <v>6352</v>
      </c>
    </row>
    <row r="666" ht="45.0" customHeight="true">
      <c r="A666" t="s" s="4">
        <v>4097</v>
      </c>
      <c r="B666" t="s" s="4">
        <v>14089</v>
      </c>
      <c r="C666" t="s" s="4">
        <v>13426</v>
      </c>
      <c r="D666" t="s" s="4">
        <v>4923</v>
      </c>
      <c r="E666" t="s" s="4">
        <v>13427</v>
      </c>
      <c r="F666" t="s" s="4">
        <v>94</v>
      </c>
      <c r="G666" t="s" s="4">
        <v>6352</v>
      </c>
    </row>
    <row r="667" ht="45.0" customHeight="true">
      <c r="A667" t="s" s="4">
        <v>4101</v>
      </c>
      <c r="B667" t="s" s="4">
        <v>14090</v>
      </c>
      <c r="C667" t="s" s="4">
        <v>13426</v>
      </c>
      <c r="D667" t="s" s="4">
        <v>4923</v>
      </c>
      <c r="E667" t="s" s="4">
        <v>13427</v>
      </c>
      <c r="F667" t="s" s="4">
        <v>94</v>
      </c>
      <c r="G667" t="s" s="4">
        <v>6352</v>
      </c>
    </row>
    <row r="668" ht="45.0" customHeight="true">
      <c r="A668" t="s" s="4">
        <v>4105</v>
      </c>
      <c r="B668" t="s" s="4">
        <v>14091</v>
      </c>
      <c r="C668" t="s" s="4">
        <v>13426</v>
      </c>
      <c r="D668" t="s" s="4">
        <v>4923</v>
      </c>
      <c r="E668" t="s" s="4">
        <v>4923</v>
      </c>
      <c r="F668" t="s" s="4">
        <v>94</v>
      </c>
      <c r="G668" t="s" s="4">
        <v>6352</v>
      </c>
    </row>
    <row r="669" ht="45.0" customHeight="true">
      <c r="A669" t="s" s="4">
        <v>4109</v>
      </c>
      <c r="B669" t="s" s="4">
        <v>14092</v>
      </c>
      <c r="C669" t="s" s="4">
        <v>13426</v>
      </c>
      <c r="D669" t="s" s="4">
        <v>4923</v>
      </c>
      <c r="E669" t="s" s="4">
        <v>13427</v>
      </c>
      <c r="F669" t="s" s="4">
        <v>94</v>
      </c>
      <c r="G669" t="s" s="4">
        <v>6352</v>
      </c>
    </row>
    <row r="670" ht="45.0" customHeight="true">
      <c r="A670" t="s" s="4">
        <v>4113</v>
      </c>
      <c r="B670" t="s" s="4">
        <v>14093</v>
      </c>
      <c r="C670" t="s" s="4">
        <v>13426</v>
      </c>
      <c r="D670" t="s" s="4">
        <v>4923</v>
      </c>
      <c r="E670" t="s" s="4">
        <v>4923</v>
      </c>
      <c r="F670" t="s" s="4">
        <v>94</v>
      </c>
      <c r="G670" t="s" s="4">
        <v>6352</v>
      </c>
    </row>
    <row r="671" ht="45.0" customHeight="true">
      <c r="A671" t="s" s="4">
        <v>4117</v>
      </c>
      <c r="B671" t="s" s="4">
        <v>14094</v>
      </c>
      <c r="C671" t="s" s="4">
        <v>13426</v>
      </c>
      <c r="D671" t="s" s="4">
        <v>4923</v>
      </c>
      <c r="E671" t="s" s="4">
        <v>13427</v>
      </c>
      <c r="F671" t="s" s="4">
        <v>94</v>
      </c>
      <c r="G671" t="s" s="4">
        <v>6352</v>
      </c>
    </row>
    <row r="672" ht="45.0" customHeight="true">
      <c r="A672" t="s" s="4">
        <v>4121</v>
      </c>
      <c r="B672" t="s" s="4">
        <v>14095</v>
      </c>
      <c r="C672" t="s" s="4">
        <v>13426</v>
      </c>
      <c r="D672" t="s" s="4">
        <v>4923</v>
      </c>
      <c r="E672" t="s" s="4">
        <v>13427</v>
      </c>
      <c r="F672" t="s" s="4">
        <v>94</v>
      </c>
      <c r="G672" t="s" s="4">
        <v>6352</v>
      </c>
    </row>
    <row r="673" ht="45.0" customHeight="true">
      <c r="A673" t="s" s="4">
        <v>4125</v>
      </c>
      <c r="B673" t="s" s="4">
        <v>14096</v>
      </c>
      <c r="C673" t="s" s="4">
        <v>13426</v>
      </c>
      <c r="D673" t="s" s="4">
        <v>4923</v>
      </c>
      <c r="E673" t="s" s="4">
        <v>4923</v>
      </c>
      <c r="F673" t="s" s="4">
        <v>94</v>
      </c>
      <c r="G673" t="s" s="4">
        <v>6352</v>
      </c>
    </row>
    <row r="674" ht="45.0" customHeight="true">
      <c r="A674" t="s" s="4">
        <v>4129</v>
      </c>
      <c r="B674" t="s" s="4">
        <v>14097</v>
      </c>
      <c r="C674" t="s" s="4">
        <v>13426</v>
      </c>
      <c r="D674" t="s" s="4">
        <v>4923</v>
      </c>
      <c r="E674" t="s" s="4">
        <v>13427</v>
      </c>
      <c r="F674" t="s" s="4">
        <v>94</v>
      </c>
      <c r="G674" t="s" s="4">
        <v>6352</v>
      </c>
    </row>
    <row r="675" ht="45.0" customHeight="true">
      <c r="A675" t="s" s="4">
        <v>4133</v>
      </c>
      <c r="B675" t="s" s="4">
        <v>14098</v>
      </c>
      <c r="C675" t="s" s="4">
        <v>13426</v>
      </c>
      <c r="D675" t="s" s="4">
        <v>4923</v>
      </c>
      <c r="E675" t="s" s="4">
        <v>4923</v>
      </c>
      <c r="F675" t="s" s="4">
        <v>94</v>
      </c>
      <c r="G675" t="s" s="4">
        <v>6352</v>
      </c>
    </row>
    <row r="676" ht="45.0" customHeight="true">
      <c r="A676" t="s" s="4">
        <v>4137</v>
      </c>
      <c r="B676" t="s" s="4">
        <v>14099</v>
      </c>
      <c r="C676" t="s" s="4">
        <v>13426</v>
      </c>
      <c r="D676" t="s" s="4">
        <v>4923</v>
      </c>
      <c r="E676" t="s" s="4">
        <v>13427</v>
      </c>
      <c r="F676" t="s" s="4">
        <v>94</v>
      </c>
      <c r="G676" t="s" s="4">
        <v>6352</v>
      </c>
    </row>
    <row r="677" ht="45.0" customHeight="true">
      <c r="A677" t="s" s="4">
        <v>4141</v>
      </c>
      <c r="B677" t="s" s="4">
        <v>14100</v>
      </c>
      <c r="C677" t="s" s="4">
        <v>13426</v>
      </c>
      <c r="D677" t="s" s="4">
        <v>4923</v>
      </c>
      <c r="E677" t="s" s="4">
        <v>4923</v>
      </c>
      <c r="F677" t="s" s="4">
        <v>94</v>
      </c>
      <c r="G677" t="s" s="4">
        <v>6352</v>
      </c>
    </row>
    <row r="678" ht="45.0" customHeight="true">
      <c r="A678" t="s" s="4">
        <v>4145</v>
      </c>
      <c r="B678" t="s" s="4">
        <v>14101</v>
      </c>
      <c r="C678" t="s" s="4">
        <v>13426</v>
      </c>
      <c r="D678" t="s" s="4">
        <v>4923</v>
      </c>
      <c r="E678" t="s" s="4">
        <v>13427</v>
      </c>
      <c r="F678" t="s" s="4">
        <v>94</v>
      </c>
      <c r="G678" t="s" s="4">
        <v>6352</v>
      </c>
    </row>
    <row r="679" ht="45.0" customHeight="true">
      <c r="A679" t="s" s="4">
        <v>4149</v>
      </c>
      <c r="B679" t="s" s="4">
        <v>14102</v>
      </c>
      <c r="C679" t="s" s="4">
        <v>13426</v>
      </c>
      <c r="D679" t="s" s="4">
        <v>4923</v>
      </c>
      <c r="E679" t="s" s="4">
        <v>4923</v>
      </c>
      <c r="F679" t="s" s="4">
        <v>94</v>
      </c>
      <c r="G679" t="s" s="4">
        <v>6352</v>
      </c>
    </row>
    <row r="680" ht="45.0" customHeight="true">
      <c r="A680" t="s" s="4">
        <v>4153</v>
      </c>
      <c r="B680" t="s" s="4">
        <v>14103</v>
      </c>
      <c r="C680" t="s" s="4">
        <v>13426</v>
      </c>
      <c r="D680" t="s" s="4">
        <v>4923</v>
      </c>
      <c r="E680" t="s" s="4">
        <v>13427</v>
      </c>
      <c r="F680" t="s" s="4">
        <v>94</v>
      </c>
      <c r="G680" t="s" s="4">
        <v>6352</v>
      </c>
    </row>
    <row r="681" ht="45.0" customHeight="true">
      <c r="A681" t="s" s="4">
        <v>4157</v>
      </c>
      <c r="B681" t="s" s="4">
        <v>14104</v>
      </c>
      <c r="C681" t="s" s="4">
        <v>13426</v>
      </c>
      <c r="D681" t="s" s="4">
        <v>4923</v>
      </c>
      <c r="E681" t="s" s="4">
        <v>4923</v>
      </c>
      <c r="F681" t="s" s="4">
        <v>94</v>
      </c>
      <c r="G681" t="s" s="4">
        <v>6352</v>
      </c>
    </row>
    <row r="682" ht="45.0" customHeight="true">
      <c r="A682" t="s" s="4">
        <v>4161</v>
      </c>
      <c r="B682" t="s" s="4">
        <v>14105</v>
      </c>
      <c r="C682" t="s" s="4">
        <v>13426</v>
      </c>
      <c r="D682" t="s" s="4">
        <v>4923</v>
      </c>
      <c r="E682" t="s" s="4">
        <v>13427</v>
      </c>
      <c r="F682" t="s" s="4">
        <v>94</v>
      </c>
      <c r="G682" t="s" s="4">
        <v>6352</v>
      </c>
    </row>
    <row r="683" ht="45.0" customHeight="true">
      <c r="A683" t="s" s="4">
        <v>4165</v>
      </c>
      <c r="B683" t="s" s="4">
        <v>14106</v>
      </c>
      <c r="C683" t="s" s="4">
        <v>13426</v>
      </c>
      <c r="D683" t="s" s="4">
        <v>4923</v>
      </c>
      <c r="E683" t="s" s="4">
        <v>13427</v>
      </c>
      <c r="F683" t="s" s="4">
        <v>94</v>
      </c>
      <c r="G683" t="s" s="4">
        <v>6352</v>
      </c>
    </row>
    <row r="684" ht="45.0" customHeight="true">
      <c r="A684" t="s" s="4">
        <v>4169</v>
      </c>
      <c r="B684" t="s" s="4">
        <v>14107</v>
      </c>
      <c r="C684" t="s" s="4">
        <v>13426</v>
      </c>
      <c r="D684" t="s" s="4">
        <v>4923</v>
      </c>
      <c r="E684" t="s" s="4">
        <v>4923</v>
      </c>
      <c r="F684" t="s" s="4">
        <v>94</v>
      </c>
      <c r="G684" t="s" s="4">
        <v>6352</v>
      </c>
    </row>
    <row r="685" ht="45.0" customHeight="true">
      <c r="A685" t="s" s="4">
        <v>4173</v>
      </c>
      <c r="B685" t="s" s="4">
        <v>14108</v>
      </c>
      <c r="C685" t="s" s="4">
        <v>13426</v>
      </c>
      <c r="D685" t="s" s="4">
        <v>4923</v>
      </c>
      <c r="E685" t="s" s="4">
        <v>13427</v>
      </c>
      <c r="F685" t="s" s="4">
        <v>94</v>
      </c>
      <c r="G685" t="s" s="4">
        <v>6352</v>
      </c>
    </row>
    <row r="686" ht="45.0" customHeight="true">
      <c r="A686" t="s" s="4">
        <v>4177</v>
      </c>
      <c r="B686" t="s" s="4">
        <v>14109</v>
      </c>
      <c r="C686" t="s" s="4">
        <v>13426</v>
      </c>
      <c r="D686" t="s" s="4">
        <v>4923</v>
      </c>
      <c r="E686" t="s" s="4">
        <v>13427</v>
      </c>
      <c r="F686" t="s" s="4">
        <v>94</v>
      </c>
      <c r="G686" t="s" s="4">
        <v>6352</v>
      </c>
    </row>
    <row r="687" ht="45.0" customHeight="true">
      <c r="A687" t="s" s="4">
        <v>4181</v>
      </c>
      <c r="B687" t="s" s="4">
        <v>14110</v>
      </c>
      <c r="C687" t="s" s="4">
        <v>13426</v>
      </c>
      <c r="D687" t="s" s="4">
        <v>4923</v>
      </c>
      <c r="E687" t="s" s="4">
        <v>13427</v>
      </c>
      <c r="F687" t="s" s="4">
        <v>94</v>
      </c>
      <c r="G687" t="s" s="4">
        <v>6352</v>
      </c>
    </row>
    <row r="688" ht="45.0" customHeight="true">
      <c r="A688" t="s" s="4">
        <v>4185</v>
      </c>
      <c r="B688" t="s" s="4">
        <v>14111</v>
      </c>
      <c r="C688" t="s" s="4">
        <v>13426</v>
      </c>
      <c r="D688" t="s" s="4">
        <v>4923</v>
      </c>
      <c r="E688" t="s" s="4">
        <v>13427</v>
      </c>
      <c r="F688" t="s" s="4">
        <v>94</v>
      </c>
      <c r="G688" t="s" s="4">
        <v>6352</v>
      </c>
    </row>
    <row r="689" ht="45.0" customHeight="true">
      <c r="A689" t="s" s="4">
        <v>4189</v>
      </c>
      <c r="B689" t="s" s="4">
        <v>14112</v>
      </c>
      <c r="C689" t="s" s="4">
        <v>13426</v>
      </c>
      <c r="D689" t="s" s="4">
        <v>4923</v>
      </c>
      <c r="E689" t="s" s="4">
        <v>4923</v>
      </c>
      <c r="F689" t="s" s="4">
        <v>94</v>
      </c>
      <c r="G689" t="s" s="4">
        <v>6352</v>
      </c>
    </row>
    <row r="690" ht="45.0" customHeight="true">
      <c r="A690" t="s" s="4">
        <v>4193</v>
      </c>
      <c r="B690" t="s" s="4">
        <v>14113</v>
      </c>
      <c r="C690" t="s" s="4">
        <v>13426</v>
      </c>
      <c r="D690" t="s" s="4">
        <v>4923</v>
      </c>
      <c r="E690" t="s" s="4">
        <v>13427</v>
      </c>
      <c r="F690" t="s" s="4">
        <v>94</v>
      </c>
      <c r="G690" t="s" s="4">
        <v>6352</v>
      </c>
    </row>
    <row r="691" ht="45.0" customHeight="true">
      <c r="A691" t="s" s="4">
        <v>4197</v>
      </c>
      <c r="B691" t="s" s="4">
        <v>14114</v>
      </c>
      <c r="C691" t="s" s="4">
        <v>13426</v>
      </c>
      <c r="D691" t="s" s="4">
        <v>4923</v>
      </c>
      <c r="E691" t="s" s="4">
        <v>4923</v>
      </c>
      <c r="F691" t="s" s="4">
        <v>94</v>
      </c>
      <c r="G691" t="s" s="4">
        <v>6352</v>
      </c>
    </row>
    <row r="692" ht="45.0" customHeight="true">
      <c r="A692" t="s" s="4">
        <v>4201</v>
      </c>
      <c r="B692" t="s" s="4">
        <v>14115</v>
      </c>
      <c r="C692" t="s" s="4">
        <v>13426</v>
      </c>
      <c r="D692" t="s" s="4">
        <v>4923</v>
      </c>
      <c r="E692" t="s" s="4">
        <v>13427</v>
      </c>
      <c r="F692" t="s" s="4">
        <v>94</v>
      </c>
      <c r="G692" t="s" s="4">
        <v>6352</v>
      </c>
    </row>
    <row r="693" ht="45.0" customHeight="true">
      <c r="A693" t="s" s="4">
        <v>4205</v>
      </c>
      <c r="B693" t="s" s="4">
        <v>14116</v>
      </c>
      <c r="C693" t="s" s="4">
        <v>13426</v>
      </c>
      <c r="D693" t="s" s="4">
        <v>4923</v>
      </c>
      <c r="E693" t="s" s="4">
        <v>4923</v>
      </c>
      <c r="F693" t="s" s="4">
        <v>94</v>
      </c>
      <c r="G693" t="s" s="4">
        <v>6352</v>
      </c>
    </row>
    <row r="694" ht="45.0" customHeight="true">
      <c r="A694" t="s" s="4">
        <v>4209</v>
      </c>
      <c r="B694" t="s" s="4">
        <v>14117</v>
      </c>
      <c r="C694" t="s" s="4">
        <v>13426</v>
      </c>
      <c r="D694" t="s" s="4">
        <v>4923</v>
      </c>
      <c r="E694" t="s" s="4">
        <v>4923</v>
      </c>
      <c r="F694" t="s" s="4">
        <v>94</v>
      </c>
      <c r="G694" t="s" s="4">
        <v>6352</v>
      </c>
    </row>
    <row r="695" ht="45.0" customHeight="true">
      <c r="A695" t="s" s="4">
        <v>4213</v>
      </c>
      <c r="B695" t="s" s="4">
        <v>14118</v>
      </c>
      <c r="C695" t="s" s="4">
        <v>13426</v>
      </c>
      <c r="D695" t="s" s="4">
        <v>4923</v>
      </c>
      <c r="E695" t="s" s="4">
        <v>13427</v>
      </c>
      <c r="F695" t="s" s="4">
        <v>94</v>
      </c>
      <c r="G695" t="s" s="4">
        <v>6352</v>
      </c>
    </row>
    <row r="696" ht="45.0" customHeight="true">
      <c r="A696" t="s" s="4">
        <v>4217</v>
      </c>
      <c r="B696" t="s" s="4">
        <v>14119</v>
      </c>
      <c r="C696" t="s" s="4">
        <v>13426</v>
      </c>
      <c r="D696" t="s" s="4">
        <v>4923</v>
      </c>
      <c r="E696" t="s" s="4">
        <v>13427</v>
      </c>
      <c r="F696" t="s" s="4">
        <v>94</v>
      </c>
      <c r="G696" t="s" s="4">
        <v>6352</v>
      </c>
    </row>
    <row r="697" ht="45.0" customHeight="true">
      <c r="A697" t="s" s="4">
        <v>4221</v>
      </c>
      <c r="B697" t="s" s="4">
        <v>14120</v>
      </c>
      <c r="C697" t="s" s="4">
        <v>13426</v>
      </c>
      <c r="D697" t="s" s="4">
        <v>4923</v>
      </c>
      <c r="E697" t="s" s="4">
        <v>13427</v>
      </c>
      <c r="F697" t="s" s="4">
        <v>94</v>
      </c>
      <c r="G697" t="s" s="4">
        <v>6352</v>
      </c>
    </row>
    <row r="698" ht="45.0" customHeight="true">
      <c r="A698" t="s" s="4">
        <v>4225</v>
      </c>
      <c r="B698" t="s" s="4">
        <v>14121</v>
      </c>
      <c r="C698" t="s" s="4">
        <v>13426</v>
      </c>
      <c r="D698" t="s" s="4">
        <v>4923</v>
      </c>
      <c r="E698" t="s" s="4">
        <v>13427</v>
      </c>
      <c r="F698" t="s" s="4">
        <v>94</v>
      </c>
      <c r="G698" t="s" s="4">
        <v>6352</v>
      </c>
    </row>
    <row r="699" ht="45.0" customHeight="true">
      <c r="A699" t="s" s="4">
        <v>4229</v>
      </c>
      <c r="B699" t="s" s="4">
        <v>14122</v>
      </c>
      <c r="C699" t="s" s="4">
        <v>13426</v>
      </c>
      <c r="D699" t="s" s="4">
        <v>4923</v>
      </c>
      <c r="E699" t="s" s="4">
        <v>13427</v>
      </c>
      <c r="F699" t="s" s="4">
        <v>94</v>
      </c>
      <c r="G699" t="s" s="4">
        <v>6352</v>
      </c>
    </row>
    <row r="700" ht="45.0" customHeight="true">
      <c r="A700" t="s" s="4">
        <v>4233</v>
      </c>
      <c r="B700" t="s" s="4">
        <v>14123</v>
      </c>
      <c r="C700" t="s" s="4">
        <v>13426</v>
      </c>
      <c r="D700" t="s" s="4">
        <v>4923</v>
      </c>
      <c r="E700" t="s" s="4">
        <v>13427</v>
      </c>
      <c r="F700" t="s" s="4">
        <v>94</v>
      </c>
      <c r="G700" t="s" s="4">
        <v>6352</v>
      </c>
    </row>
    <row r="701" ht="45.0" customHeight="true">
      <c r="A701" t="s" s="4">
        <v>4237</v>
      </c>
      <c r="B701" t="s" s="4">
        <v>14124</v>
      </c>
      <c r="C701" t="s" s="4">
        <v>13426</v>
      </c>
      <c r="D701" t="s" s="4">
        <v>4923</v>
      </c>
      <c r="E701" t="s" s="4">
        <v>4923</v>
      </c>
      <c r="F701" t="s" s="4">
        <v>94</v>
      </c>
      <c r="G701" t="s" s="4">
        <v>6352</v>
      </c>
    </row>
    <row r="702" ht="45.0" customHeight="true">
      <c r="A702" t="s" s="4">
        <v>4241</v>
      </c>
      <c r="B702" t="s" s="4">
        <v>14125</v>
      </c>
      <c r="C702" t="s" s="4">
        <v>13426</v>
      </c>
      <c r="D702" t="s" s="4">
        <v>4923</v>
      </c>
      <c r="E702" t="s" s="4">
        <v>13427</v>
      </c>
      <c r="F702" t="s" s="4">
        <v>94</v>
      </c>
      <c r="G702" t="s" s="4">
        <v>6352</v>
      </c>
    </row>
    <row r="703" ht="45.0" customHeight="true">
      <c r="A703" t="s" s="4">
        <v>4245</v>
      </c>
      <c r="B703" t="s" s="4">
        <v>14126</v>
      </c>
      <c r="C703" t="s" s="4">
        <v>13426</v>
      </c>
      <c r="D703" t="s" s="4">
        <v>4923</v>
      </c>
      <c r="E703" t="s" s="4">
        <v>4923</v>
      </c>
      <c r="F703" t="s" s="4">
        <v>94</v>
      </c>
      <c r="G703" t="s" s="4">
        <v>6352</v>
      </c>
    </row>
    <row r="704" ht="45.0" customHeight="true">
      <c r="A704" t="s" s="4">
        <v>4249</v>
      </c>
      <c r="B704" t="s" s="4">
        <v>14127</v>
      </c>
      <c r="C704" t="s" s="4">
        <v>13426</v>
      </c>
      <c r="D704" t="s" s="4">
        <v>4923</v>
      </c>
      <c r="E704" t="s" s="4">
        <v>4923</v>
      </c>
      <c r="F704" t="s" s="4">
        <v>94</v>
      </c>
      <c r="G704" t="s" s="4">
        <v>6352</v>
      </c>
    </row>
    <row r="705" ht="45.0" customHeight="true">
      <c r="A705" t="s" s="4">
        <v>4253</v>
      </c>
      <c r="B705" t="s" s="4">
        <v>14128</v>
      </c>
      <c r="C705" t="s" s="4">
        <v>13426</v>
      </c>
      <c r="D705" t="s" s="4">
        <v>4923</v>
      </c>
      <c r="E705" t="s" s="4">
        <v>13427</v>
      </c>
      <c r="F705" t="s" s="4">
        <v>94</v>
      </c>
      <c r="G705" t="s" s="4">
        <v>6352</v>
      </c>
    </row>
    <row r="706" ht="45.0" customHeight="true">
      <c r="A706" t="s" s="4">
        <v>4257</v>
      </c>
      <c r="B706" t="s" s="4">
        <v>14129</v>
      </c>
      <c r="C706" t="s" s="4">
        <v>13426</v>
      </c>
      <c r="D706" t="s" s="4">
        <v>4923</v>
      </c>
      <c r="E706" t="s" s="4">
        <v>13427</v>
      </c>
      <c r="F706" t="s" s="4">
        <v>94</v>
      </c>
      <c r="G706" t="s" s="4">
        <v>6352</v>
      </c>
    </row>
    <row r="707" ht="45.0" customHeight="true">
      <c r="A707" t="s" s="4">
        <v>4261</v>
      </c>
      <c r="B707" t="s" s="4">
        <v>14130</v>
      </c>
      <c r="C707" t="s" s="4">
        <v>13426</v>
      </c>
      <c r="D707" t="s" s="4">
        <v>4923</v>
      </c>
      <c r="E707" t="s" s="4">
        <v>13427</v>
      </c>
      <c r="F707" t="s" s="4">
        <v>94</v>
      </c>
      <c r="G707" t="s" s="4">
        <v>6352</v>
      </c>
    </row>
    <row r="708" ht="45.0" customHeight="true">
      <c r="A708" t="s" s="4">
        <v>4265</v>
      </c>
      <c r="B708" t="s" s="4">
        <v>14131</v>
      </c>
      <c r="C708" t="s" s="4">
        <v>13426</v>
      </c>
      <c r="D708" t="s" s="4">
        <v>4923</v>
      </c>
      <c r="E708" t="s" s="4">
        <v>4923</v>
      </c>
      <c r="F708" t="s" s="4">
        <v>94</v>
      </c>
      <c r="G708" t="s" s="4">
        <v>6352</v>
      </c>
    </row>
    <row r="709" ht="45.0" customHeight="true">
      <c r="A709" t="s" s="4">
        <v>4269</v>
      </c>
      <c r="B709" t="s" s="4">
        <v>14132</v>
      </c>
      <c r="C709" t="s" s="4">
        <v>13426</v>
      </c>
      <c r="D709" t="s" s="4">
        <v>4923</v>
      </c>
      <c r="E709" t="s" s="4">
        <v>13427</v>
      </c>
      <c r="F709" t="s" s="4">
        <v>94</v>
      </c>
      <c r="G709" t="s" s="4">
        <v>6352</v>
      </c>
    </row>
    <row r="710" ht="45.0" customHeight="true">
      <c r="A710" t="s" s="4">
        <v>4273</v>
      </c>
      <c r="B710" t="s" s="4">
        <v>14133</v>
      </c>
      <c r="C710" t="s" s="4">
        <v>13426</v>
      </c>
      <c r="D710" t="s" s="4">
        <v>4923</v>
      </c>
      <c r="E710" t="s" s="4">
        <v>13427</v>
      </c>
      <c r="F710" t="s" s="4">
        <v>94</v>
      </c>
      <c r="G710" t="s" s="4">
        <v>6352</v>
      </c>
    </row>
    <row r="711" ht="45.0" customHeight="true">
      <c r="A711" t="s" s="4">
        <v>4278</v>
      </c>
      <c r="B711" t="s" s="4">
        <v>14134</v>
      </c>
      <c r="C711" t="s" s="4">
        <v>13426</v>
      </c>
      <c r="D711" t="s" s="4">
        <v>4923</v>
      </c>
      <c r="E711" t="s" s="4">
        <v>4923</v>
      </c>
      <c r="F711" t="s" s="4">
        <v>94</v>
      </c>
      <c r="G711" t="s" s="4">
        <v>6352</v>
      </c>
    </row>
    <row r="712" ht="45.0" customHeight="true">
      <c r="A712" t="s" s="4">
        <v>4282</v>
      </c>
      <c r="B712" t="s" s="4">
        <v>14135</v>
      </c>
      <c r="C712" t="s" s="4">
        <v>13426</v>
      </c>
      <c r="D712" t="s" s="4">
        <v>4923</v>
      </c>
      <c r="E712" t="s" s="4">
        <v>13427</v>
      </c>
      <c r="F712" t="s" s="4">
        <v>94</v>
      </c>
      <c r="G712" t="s" s="4">
        <v>6352</v>
      </c>
    </row>
    <row r="713" ht="45.0" customHeight="true">
      <c r="A713" t="s" s="4">
        <v>4286</v>
      </c>
      <c r="B713" t="s" s="4">
        <v>14136</v>
      </c>
      <c r="C713" t="s" s="4">
        <v>13426</v>
      </c>
      <c r="D713" t="s" s="4">
        <v>4923</v>
      </c>
      <c r="E713" t="s" s="4">
        <v>4923</v>
      </c>
      <c r="F713" t="s" s="4">
        <v>94</v>
      </c>
      <c r="G713" t="s" s="4">
        <v>6352</v>
      </c>
    </row>
    <row r="714" ht="45.0" customHeight="true">
      <c r="A714" t="s" s="4">
        <v>4290</v>
      </c>
      <c r="B714" t="s" s="4">
        <v>14137</v>
      </c>
      <c r="C714" t="s" s="4">
        <v>13426</v>
      </c>
      <c r="D714" t="s" s="4">
        <v>4923</v>
      </c>
      <c r="E714" t="s" s="4">
        <v>13427</v>
      </c>
      <c r="F714" t="s" s="4">
        <v>94</v>
      </c>
      <c r="G714" t="s" s="4">
        <v>6352</v>
      </c>
    </row>
    <row r="715" ht="45.0" customHeight="true">
      <c r="A715" t="s" s="4">
        <v>4294</v>
      </c>
      <c r="B715" t="s" s="4">
        <v>14138</v>
      </c>
      <c r="C715" t="s" s="4">
        <v>13426</v>
      </c>
      <c r="D715" t="s" s="4">
        <v>4923</v>
      </c>
      <c r="E715" t="s" s="4">
        <v>13427</v>
      </c>
      <c r="F715" t="s" s="4">
        <v>94</v>
      </c>
      <c r="G715" t="s" s="4">
        <v>6352</v>
      </c>
    </row>
    <row r="716" ht="45.0" customHeight="true">
      <c r="A716" t="s" s="4">
        <v>4298</v>
      </c>
      <c r="B716" t="s" s="4">
        <v>14139</v>
      </c>
      <c r="C716" t="s" s="4">
        <v>13426</v>
      </c>
      <c r="D716" t="s" s="4">
        <v>4923</v>
      </c>
      <c r="E716" t="s" s="4">
        <v>4923</v>
      </c>
      <c r="F716" t="s" s="4">
        <v>94</v>
      </c>
      <c r="G716" t="s" s="4">
        <v>6352</v>
      </c>
    </row>
    <row r="717" ht="45.0" customHeight="true">
      <c r="A717" t="s" s="4">
        <v>4303</v>
      </c>
      <c r="B717" t="s" s="4">
        <v>14140</v>
      </c>
      <c r="C717" t="s" s="4">
        <v>13426</v>
      </c>
      <c r="D717" t="s" s="4">
        <v>4923</v>
      </c>
      <c r="E717" t="s" s="4">
        <v>4923</v>
      </c>
      <c r="F717" t="s" s="4">
        <v>94</v>
      </c>
      <c r="G717" t="s" s="4">
        <v>6352</v>
      </c>
    </row>
    <row r="718" ht="45.0" customHeight="true">
      <c r="A718" t="s" s="4">
        <v>4307</v>
      </c>
      <c r="B718" t="s" s="4">
        <v>14141</v>
      </c>
      <c r="C718" t="s" s="4">
        <v>13426</v>
      </c>
      <c r="D718" t="s" s="4">
        <v>4923</v>
      </c>
      <c r="E718" t="s" s="4">
        <v>13427</v>
      </c>
      <c r="F718" t="s" s="4">
        <v>94</v>
      </c>
      <c r="G718" t="s" s="4">
        <v>6352</v>
      </c>
    </row>
    <row r="719" ht="45.0" customHeight="true">
      <c r="A719" t="s" s="4">
        <v>4311</v>
      </c>
      <c r="B719" t="s" s="4">
        <v>14142</v>
      </c>
      <c r="C719" t="s" s="4">
        <v>13426</v>
      </c>
      <c r="D719" t="s" s="4">
        <v>4923</v>
      </c>
      <c r="E719" t="s" s="4">
        <v>13427</v>
      </c>
      <c r="F719" t="s" s="4">
        <v>94</v>
      </c>
      <c r="G719" t="s" s="4">
        <v>6352</v>
      </c>
    </row>
    <row r="720" ht="45.0" customHeight="true">
      <c r="A720" t="s" s="4">
        <v>4315</v>
      </c>
      <c r="B720" t="s" s="4">
        <v>14143</v>
      </c>
      <c r="C720" t="s" s="4">
        <v>13426</v>
      </c>
      <c r="D720" t="s" s="4">
        <v>4923</v>
      </c>
      <c r="E720" t="s" s="4">
        <v>4923</v>
      </c>
      <c r="F720" t="s" s="4">
        <v>94</v>
      </c>
      <c r="G720" t="s" s="4">
        <v>6352</v>
      </c>
    </row>
    <row r="721" ht="45.0" customHeight="true">
      <c r="A721" t="s" s="4">
        <v>4319</v>
      </c>
      <c r="B721" t="s" s="4">
        <v>14144</v>
      </c>
      <c r="C721" t="s" s="4">
        <v>13426</v>
      </c>
      <c r="D721" t="s" s="4">
        <v>4923</v>
      </c>
      <c r="E721" t="s" s="4">
        <v>13427</v>
      </c>
      <c r="F721" t="s" s="4">
        <v>94</v>
      </c>
      <c r="G721" t="s" s="4">
        <v>6352</v>
      </c>
    </row>
    <row r="722" ht="45.0" customHeight="true">
      <c r="A722" t="s" s="4">
        <v>4323</v>
      </c>
      <c r="B722" t="s" s="4">
        <v>14145</v>
      </c>
      <c r="C722" t="s" s="4">
        <v>13426</v>
      </c>
      <c r="D722" t="s" s="4">
        <v>4923</v>
      </c>
      <c r="E722" t="s" s="4">
        <v>4923</v>
      </c>
      <c r="F722" t="s" s="4">
        <v>94</v>
      </c>
      <c r="G722" t="s" s="4">
        <v>6352</v>
      </c>
    </row>
    <row r="723" ht="45.0" customHeight="true">
      <c r="A723" t="s" s="4">
        <v>4327</v>
      </c>
      <c r="B723" t="s" s="4">
        <v>14146</v>
      </c>
      <c r="C723" t="s" s="4">
        <v>13426</v>
      </c>
      <c r="D723" t="s" s="4">
        <v>4923</v>
      </c>
      <c r="E723" t="s" s="4">
        <v>13427</v>
      </c>
      <c r="F723" t="s" s="4">
        <v>94</v>
      </c>
      <c r="G723" t="s" s="4">
        <v>6352</v>
      </c>
    </row>
    <row r="724" ht="45.0" customHeight="true">
      <c r="A724" t="s" s="4">
        <v>4331</v>
      </c>
      <c r="B724" t="s" s="4">
        <v>14147</v>
      </c>
      <c r="C724" t="s" s="4">
        <v>13426</v>
      </c>
      <c r="D724" t="s" s="4">
        <v>4923</v>
      </c>
      <c r="E724" t="s" s="4">
        <v>4923</v>
      </c>
      <c r="F724" t="s" s="4">
        <v>94</v>
      </c>
      <c r="G724" t="s" s="4">
        <v>6352</v>
      </c>
    </row>
    <row r="725" ht="45.0" customHeight="true">
      <c r="A725" t="s" s="4">
        <v>4335</v>
      </c>
      <c r="B725" t="s" s="4">
        <v>14148</v>
      </c>
      <c r="C725" t="s" s="4">
        <v>13426</v>
      </c>
      <c r="D725" t="s" s="4">
        <v>4923</v>
      </c>
      <c r="E725" t="s" s="4">
        <v>13427</v>
      </c>
      <c r="F725" t="s" s="4">
        <v>94</v>
      </c>
      <c r="G725" t="s" s="4">
        <v>6352</v>
      </c>
    </row>
    <row r="726" ht="45.0" customHeight="true">
      <c r="A726" t="s" s="4">
        <v>4339</v>
      </c>
      <c r="B726" t="s" s="4">
        <v>14149</v>
      </c>
      <c r="C726" t="s" s="4">
        <v>13426</v>
      </c>
      <c r="D726" t="s" s="4">
        <v>4923</v>
      </c>
      <c r="E726" t="s" s="4">
        <v>4923</v>
      </c>
      <c r="F726" t="s" s="4">
        <v>94</v>
      </c>
      <c r="G726" t="s" s="4">
        <v>6352</v>
      </c>
    </row>
    <row r="727" ht="45.0" customHeight="true">
      <c r="A727" t="s" s="4">
        <v>4343</v>
      </c>
      <c r="B727" t="s" s="4">
        <v>14150</v>
      </c>
      <c r="C727" t="s" s="4">
        <v>13426</v>
      </c>
      <c r="D727" t="s" s="4">
        <v>4923</v>
      </c>
      <c r="E727" t="s" s="4">
        <v>13427</v>
      </c>
      <c r="F727" t="s" s="4">
        <v>94</v>
      </c>
      <c r="G727" t="s" s="4">
        <v>6352</v>
      </c>
    </row>
    <row r="728" ht="45.0" customHeight="true">
      <c r="A728" t="s" s="4">
        <v>4347</v>
      </c>
      <c r="B728" t="s" s="4">
        <v>14151</v>
      </c>
      <c r="C728" t="s" s="4">
        <v>13426</v>
      </c>
      <c r="D728" t="s" s="4">
        <v>4923</v>
      </c>
      <c r="E728" t="s" s="4">
        <v>4923</v>
      </c>
      <c r="F728" t="s" s="4">
        <v>94</v>
      </c>
      <c r="G728" t="s" s="4">
        <v>6352</v>
      </c>
    </row>
    <row r="729" ht="45.0" customHeight="true">
      <c r="A729" t="s" s="4">
        <v>4351</v>
      </c>
      <c r="B729" t="s" s="4">
        <v>14152</v>
      </c>
      <c r="C729" t="s" s="4">
        <v>13426</v>
      </c>
      <c r="D729" t="s" s="4">
        <v>4923</v>
      </c>
      <c r="E729" t="s" s="4">
        <v>13427</v>
      </c>
      <c r="F729" t="s" s="4">
        <v>94</v>
      </c>
      <c r="G729" t="s" s="4">
        <v>6352</v>
      </c>
    </row>
    <row r="730" ht="45.0" customHeight="true">
      <c r="A730" t="s" s="4">
        <v>4355</v>
      </c>
      <c r="B730" t="s" s="4">
        <v>14153</v>
      </c>
      <c r="C730" t="s" s="4">
        <v>13426</v>
      </c>
      <c r="D730" t="s" s="4">
        <v>4923</v>
      </c>
      <c r="E730" t="s" s="4">
        <v>13427</v>
      </c>
      <c r="F730" t="s" s="4">
        <v>94</v>
      </c>
      <c r="G730" t="s" s="4">
        <v>6352</v>
      </c>
    </row>
    <row r="731" ht="45.0" customHeight="true">
      <c r="A731" t="s" s="4">
        <v>4359</v>
      </c>
      <c r="B731" t="s" s="4">
        <v>14154</v>
      </c>
      <c r="C731" t="s" s="4">
        <v>13426</v>
      </c>
      <c r="D731" t="s" s="4">
        <v>4923</v>
      </c>
      <c r="E731" t="s" s="4">
        <v>13427</v>
      </c>
      <c r="F731" t="s" s="4">
        <v>94</v>
      </c>
      <c r="G731" t="s" s="4">
        <v>6352</v>
      </c>
    </row>
    <row r="732" ht="45.0" customHeight="true">
      <c r="A732" t="s" s="4">
        <v>4363</v>
      </c>
      <c r="B732" t="s" s="4">
        <v>14155</v>
      </c>
      <c r="C732" t="s" s="4">
        <v>13426</v>
      </c>
      <c r="D732" t="s" s="4">
        <v>4923</v>
      </c>
      <c r="E732" t="s" s="4">
        <v>4923</v>
      </c>
      <c r="F732" t="s" s="4">
        <v>94</v>
      </c>
      <c r="G732" t="s" s="4">
        <v>6352</v>
      </c>
    </row>
    <row r="733" ht="45.0" customHeight="true">
      <c r="A733" t="s" s="4">
        <v>4367</v>
      </c>
      <c r="B733" t="s" s="4">
        <v>14156</v>
      </c>
      <c r="C733" t="s" s="4">
        <v>13426</v>
      </c>
      <c r="D733" t="s" s="4">
        <v>4923</v>
      </c>
      <c r="E733" t="s" s="4">
        <v>13427</v>
      </c>
      <c r="F733" t="s" s="4">
        <v>94</v>
      </c>
      <c r="G733" t="s" s="4">
        <v>6352</v>
      </c>
    </row>
    <row r="734" ht="45.0" customHeight="true">
      <c r="A734" t="s" s="4">
        <v>4371</v>
      </c>
      <c r="B734" t="s" s="4">
        <v>14157</v>
      </c>
      <c r="C734" t="s" s="4">
        <v>13426</v>
      </c>
      <c r="D734" t="s" s="4">
        <v>4923</v>
      </c>
      <c r="E734" t="s" s="4">
        <v>4923</v>
      </c>
      <c r="F734" t="s" s="4">
        <v>94</v>
      </c>
      <c r="G734" t="s" s="4">
        <v>6352</v>
      </c>
    </row>
    <row r="735" ht="45.0" customHeight="true">
      <c r="A735" t="s" s="4">
        <v>4375</v>
      </c>
      <c r="B735" t="s" s="4">
        <v>14158</v>
      </c>
      <c r="C735" t="s" s="4">
        <v>13426</v>
      </c>
      <c r="D735" t="s" s="4">
        <v>4923</v>
      </c>
      <c r="E735" t="s" s="4">
        <v>13427</v>
      </c>
      <c r="F735" t="s" s="4">
        <v>94</v>
      </c>
      <c r="G735" t="s" s="4">
        <v>6352</v>
      </c>
    </row>
    <row r="736" ht="45.0" customHeight="true">
      <c r="A736" t="s" s="4">
        <v>4379</v>
      </c>
      <c r="B736" t="s" s="4">
        <v>14159</v>
      </c>
      <c r="C736" t="s" s="4">
        <v>13426</v>
      </c>
      <c r="D736" t="s" s="4">
        <v>4923</v>
      </c>
      <c r="E736" t="s" s="4">
        <v>4923</v>
      </c>
      <c r="F736" t="s" s="4">
        <v>94</v>
      </c>
      <c r="G736" t="s" s="4">
        <v>6352</v>
      </c>
    </row>
    <row r="737" ht="45.0" customHeight="true">
      <c r="A737" t="s" s="4">
        <v>4383</v>
      </c>
      <c r="B737" t="s" s="4">
        <v>14160</v>
      </c>
      <c r="C737" t="s" s="4">
        <v>13426</v>
      </c>
      <c r="D737" t="s" s="4">
        <v>4923</v>
      </c>
      <c r="E737" t="s" s="4">
        <v>13427</v>
      </c>
      <c r="F737" t="s" s="4">
        <v>94</v>
      </c>
      <c r="G737" t="s" s="4">
        <v>6352</v>
      </c>
    </row>
    <row r="738" ht="45.0" customHeight="true">
      <c r="A738" t="s" s="4">
        <v>4387</v>
      </c>
      <c r="B738" t="s" s="4">
        <v>14161</v>
      </c>
      <c r="C738" t="s" s="4">
        <v>13426</v>
      </c>
      <c r="D738" t="s" s="4">
        <v>4923</v>
      </c>
      <c r="E738" t="s" s="4">
        <v>4923</v>
      </c>
      <c r="F738" t="s" s="4">
        <v>94</v>
      </c>
      <c r="G738" t="s" s="4">
        <v>6352</v>
      </c>
    </row>
    <row r="739" ht="45.0" customHeight="true">
      <c r="A739" t="s" s="4">
        <v>4391</v>
      </c>
      <c r="B739" t="s" s="4">
        <v>14162</v>
      </c>
      <c r="C739" t="s" s="4">
        <v>13426</v>
      </c>
      <c r="D739" t="s" s="4">
        <v>4923</v>
      </c>
      <c r="E739" t="s" s="4">
        <v>13427</v>
      </c>
      <c r="F739" t="s" s="4">
        <v>94</v>
      </c>
      <c r="G739" t="s" s="4">
        <v>6352</v>
      </c>
    </row>
    <row r="740" ht="45.0" customHeight="true">
      <c r="A740" t="s" s="4">
        <v>4395</v>
      </c>
      <c r="B740" t="s" s="4">
        <v>14163</v>
      </c>
      <c r="C740" t="s" s="4">
        <v>13426</v>
      </c>
      <c r="D740" t="s" s="4">
        <v>4923</v>
      </c>
      <c r="E740" t="s" s="4">
        <v>4923</v>
      </c>
      <c r="F740" t="s" s="4">
        <v>94</v>
      </c>
      <c r="G740" t="s" s="4">
        <v>6352</v>
      </c>
    </row>
    <row r="741" ht="45.0" customHeight="true">
      <c r="A741" t="s" s="4">
        <v>4399</v>
      </c>
      <c r="B741" t="s" s="4">
        <v>14164</v>
      </c>
      <c r="C741" t="s" s="4">
        <v>13426</v>
      </c>
      <c r="D741" t="s" s="4">
        <v>4923</v>
      </c>
      <c r="E741" t="s" s="4">
        <v>13427</v>
      </c>
      <c r="F741" t="s" s="4">
        <v>94</v>
      </c>
      <c r="G741" t="s" s="4">
        <v>6352</v>
      </c>
    </row>
    <row r="742" ht="45.0" customHeight="true">
      <c r="A742" t="s" s="4">
        <v>4403</v>
      </c>
      <c r="B742" t="s" s="4">
        <v>14165</v>
      </c>
      <c r="C742" t="s" s="4">
        <v>13426</v>
      </c>
      <c r="D742" t="s" s="4">
        <v>4923</v>
      </c>
      <c r="E742" t="s" s="4">
        <v>4923</v>
      </c>
      <c r="F742" t="s" s="4">
        <v>94</v>
      </c>
      <c r="G742" t="s" s="4">
        <v>6352</v>
      </c>
    </row>
    <row r="743" ht="45.0" customHeight="true">
      <c r="A743" t="s" s="4">
        <v>4407</v>
      </c>
      <c r="B743" t="s" s="4">
        <v>14166</v>
      </c>
      <c r="C743" t="s" s="4">
        <v>13426</v>
      </c>
      <c r="D743" t="s" s="4">
        <v>4923</v>
      </c>
      <c r="E743" t="s" s="4">
        <v>13427</v>
      </c>
      <c r="F743" t="s" s="4">
        <v>94</v>
      </c>
      <c r="G743" t="s" s="4">
        <v>6352</v>
      </c>
    </row>
    <row r="744" ht="45.0" customHeight="true">
      <c r="A744" t="s" s="4">
        <v>4411</v>
      </c>
      <c r="B744" t="s" s="4">
        <v>14167</v>
      </c>
      <c r="C744" t="s" s="4">
        <v>13426</v>
      </c>
      <c r="D744" t="s" s="4">
        <v>4923</v>
      </c>
      <c r="E744" t="s" s="4">
        <v>13427</v>
      </c>
      <c r="F744" t="s" s="4">
        <v>94</v>
      </c>
      <c r="G744" t="s" s="4">
        <v>6352</v>
      </c>
    </row>
    <row r="745" ht="45.0" customHeight="true">
      <c r="A745" t="s" s="4">
        <v>4415</v>
      </c>
      <c r="B745" t="s" s="4">
        <v>14168</v>
      </c>
      <c r="C745" t="s" s="4">
        <v>13426</v>
      </c>
      <c r="D745" t="s" s="4">
        <v>4923</v>
      </c>
      <c r="E745" t="s" s="4">
        <v>13427</v>
      </c>
      <c r="F745" t="s" s="4">
        <v>94</v>
      </c>
      <c r="G745" t="s" s="4">
        <v>6352</v>
      </c>
    </row>
    <row r="746" ht="45.0" customHeight="true">
      <c r="A746" t="s" s="4">
        <v>4419</v>
      </c>
      <c r="B746" t="s" s="4">
        <v>14169</v>
      </c>
      <c r="C746" t="s" s="4">
        <v>13426</v>
      </c>
      <c r="D746" t="s" s="4">
        <v>4923</v>
      </c>
      <c r="E746" t="s" s="4">
        <v>13427</v>
      </c>
      <c r="F746" t="s" s="4">
        <v>94</v>
      </c>
      <c r="G746" t="s" s="4">
        <v>6352</v>
      </c>
    </row>
    <row r="747" ht="45.0" customHeight="true">
      <c r="A747" t="s" s="4">
        <v>4423</v>
      </c>
      <c r="B747" t="s" s="4">
        <v>14170</v>
      </c>
      <c r="C747" t="s" s="4">
        <v>13426</v>
      </c>
      <c r="D747" t="s" s="4">
        <v>4923</v>
      </c>
      <c r="E747" t="s" s="4">
        <v>4923</v>
      </c>
      <c r="F747" t="s" s="4">
        <v>94</v>
      </c>
      <c r="G747" t="s" s="4">
        <v>6352</v>
      </c>
    </row>
    <row r="748" ht="45.0" customHeight="true">
      <c r="A748" t="s" s="4">
        <v>4427</v>
      </c>
      <c r="B748" t="s" s="4">
        <v>14171</v>
      </c>
      <c r="C748" t="s" s="4">
        <v>13426</v>
      </c>
      <c r="D748" t="s" s="4">
        <v>4923</v>
      </c>
      <c r="E748" t="s" s="4">
        <v>13427</v>
      </c>
      <c r="F748" t="s" s="4">
        <v>94</v>
      </c>
      <c r="G748" t="s" s="4">
        <v>6352</v>
      </c>
    </row>
    <row r="749" ht="45.0" customHeight="true">
      <c r="A749" t="s" s="4">
        <v>4431</v>
      </c>
      <c r="B749" t="s" s="4">
        <v>14172</v>
      </c>
      <c r="C749" t="s" s="4">
        <v>13426</v>
      </c>
      <c r="D749" t="s" s="4">
        <v>4923</v>
      </c>
      <c r="E749" t="s" s="4">
        <v>4923</v>
      </c>
      <c r="F749" t="s" s="4">
        <v>94</v>
      </c>
      <c r="G749" t="s" s="4">
        <v>6352</v>
      </c>
    </row>
    <row r="750" ht="45.0" customHeight="true">
      <c r="A750" t="s" s="4">
        <v>4435</v>
      </c>
      <c r="B750" t="s" s="4">
        <v>14173</v>
      </c>
      <c r="C750" t="s" s="4">
        <v>13426</v>
      </c>
      <c r="D750" t="s" s="4">
        <v>4923</v>
      </c>
      <c r="E750" t="s" s="4">
        <v>13427</v>
      </c>
      <c r="F750" t="s" s="4">
        <v>94</v>
      </c>
      <c r="G750" t="s" s="4">
        <v>6352</v>
      </c>
    </row>
    <row r="751" ht="45.0" customHeight="true">
      <c r="A751" t="s" s="4">
        <v>4439</v>
      </c>
      <c r="B751" t="s" s="4">
        <v>14174</v>
      </c>
      <c r="C751" t="s" s="4">
        <v>13426</v>
      </c>
      <c r="D751" t="s" s="4">
        <v>4923</v>
      </c>
      <c r="E751" t="s" s="4">
        <v>4923</v>
      </c>
      <c r="F751" t="s" s="4">
        <v>94</v>
      </c>
      <c r="G751" t="s" s="4">
        <v>6352</v>
      </c>
    </row>
    <row r="752" ht="45.0" customHeight="true">
      <c r="A752" t="s" s="4">
        <v>4443</v>
      </c>
      <c r="B752" t="s" s="4">
        <v>14175</v>
      </c>
      <c r="C752" t="s" s="4">
        <v>13426</v>
      </c>
      <c r="D752" t="s" s="4">
        <v>4923</v>
      </c>
      <c r="E752" t="s" s="4">
        <v>13427</v>
      </c>
      <c r="F752" t="s" s="4">
        <v>94</v>
      </c>
      <c r="G752" t="s" s="4">
        <v>6352</v>
      </c>
    </row>
    <row r="753" ht="45.0" customHeight="true">
      <c r="A753" t="s" s="4">
        <v>4447</v>
      </c>
      <c r="B753" t="s" s="4">
        <v>14176</v>
      </c>
      <c r="C753" t="s" s="4">
        <v>13426</v>
      </c>
      <c r="D753" t="s" s="4">
        <v>4923</v>
      </c>
      <c r="E753" t="s" s="4">
        <v>4923</v>
      </c>
      <c r="F753" t="s" s="4">
        <v>94</v>
      </c>
      <c r="G753" t="s" s="4">
        <v>6352</v>
      </c>
    </row>
    <row r="754" ht="45.0" customHeight="true">
      <c r="A754" t="s" s="4">
        <v>4451</v>
      </c>
      <c r="B754" t="s" s="4">
        <v>14177</v>
      </c>
      <c r="C754" t="s" s="4">
        <v>13426</v>
      </c>
      <c r="D754" t="s" s="4">
        <v>4923</v>
      </c>
      <c r="E754" t="s" s="4">
        <v>13427</v>
      </c>
      <c r="F754" t="s" s="4">
        <v>94</v>
      </c>
      <c r="G754" t="s" s="4">
        <v>6352</v>
      </c>
    </row>
    <row r="755" ht="45.0" customHeight="true">
      <c r="A755" t="s" s="4">
        <v>4455</v>
      </c>
      <c r="B755" t="s" s="4">
        <v>14178</v>
      </c>
      <c r="C755" t="s" s="4">
        <v>13426</v>
      </c>
      <c r="D755" t="s" s="4">
        <v>4923</v>
      </c>
      <c r="E755" t="s" s="4">
        <v>4923</v>
      </c>
      <c r="F755" t="s" s="4">
        <v>94</v>
      </c>
      <c r="G755" t="s" s="4">
        <v>6352</v>
      </c>
    </row>
    <row r="756" ht="45.0" customHeight="true">
      <c r="A756" t="s" s="4">
        <v>4459</v>
      </c>
      <c r="B756" t="s" s="4">
        <v>14179</v>
      </c>
      <c r="C756" t="s" s="4">
        <v>13426</v>
      </c>
      <c r="D756" t="s" s="4">
        <v>4923</v>
      </c>
      <c r="E756" t="s" s="4">
        <v>13427</v>
      </c>
      <c r="F756" t="s" s="4">
        <v>94</v>
      </c>
      <c r="G756" t="s" s="4">
        <v>6352</v>
      </c>
    </row>
    <row r="757" ht="45.0" customHeight="true">
      <c r="A757" t="s" s="4">
        <v>4463</v>
      </c>
      <c r="B757" t="s" s="4">
        <v>14180</v>
      </c>
      <c r="C757" t="s" s="4">
        <v>13426</v>
      </c>
      <c r="D757" t="s" s="4">
        <v>4923</v>
      </c>
      <c r="E757" t="s" s="4">
        <v>4923</v>
      </c>
      <c r="F757" t="s" s="4">
        <v>94</v>
      </c>
      <c r="G757" t="s" s="4">
        <v>6352</v>
      </c>
    </row>
    <row r="758" ht="45.0" customHeight="true">
      <c r="A758" t="s" s="4">
        <v>4467</v>
      </c>
      <c r="B758" t="s" s="4">
        <v>14181</v>
      </c>
      <c r="C758" t="s" s="4">
        <v>13426</v>
      </c>
      <c r="D758" t="s" s="4">
        <v>4923</v>
      </c>
      <c r="E758" t="s" s="4">
        <v>13427</v>
      </c>
      <c r="F758" t="s" s="4">
        <v>94</v>
      </c>
      <c r="G758" t="s" s="4">
        <v>6352</v>
      </c>
    </row>
    <row r="759" ht="45.0" customHeight="true">
      <c r="A759" t="s" s="4">
        <v>4471</v>
      </c>
      <c r="B759" t="s" s="4">
        <v>14182</v>
      </c>
      <c r="C759" t="s" s="4">
        <v>13426</v>
      </c>
      <c r="D759" t="s" s="4">
        <v>4923</v>
      </c>
      <c r="E759" t="s" s="4">
        <v>13427</v>
      </c>
      <c r="F759" t="s" s="4">
        <v>94</v>
      </c>
      <c r="G759" t="s" s="4">
        <v>6352</v>
      </c>
    </row>
    <row r="760" ht="45.0" customHeight="true">
      <c r="A760" t="s" s="4">
        <v>4475</v>
      </c>
      <c r="B760" t="s" s="4">
        <v>14183</v>
      </c>
      <c r="C760" t="s" s="4">
        <v>13426</v>
      </c>
      <c r="D760" t="s" s="4">
        <v>4923</v>
      </c>
      <c r="E760" t="s" s="4">
        <v>13427</v>
      </c>
      <c r="F760" t="s" s="4">
        <v>94</v>
      </c>
      <c r="G760" t="s" s="4">
        <v>6352</v>
      </c>
    </row>
    <row r="761" ht="45.0" customHeight="true">
      <c r="A761" t="s" s="4">
        <v>4479</v>
      </c>
      <c r="B761" t="s" s="4">
        <v>14184</v>
      </c>
      <c r="C761" t="s" s="4">
        <v>13426</v>
      </c>
      <c r="D761" t="s" s="4">
        <v>4923</v>
      </c>
      <c r="E761" t="s" s="4">
        <v>4923</v>
      </c>
      <c r="F761" t="s" s="4">
        <v>94</v>
      </c>
      <c r="G761" t="s" s="4">
        <v>6352</v>
      </c>
    </row>
    <row r="762" ht="45.0" customHeight="true">
      <c r="A762" t="s" s="4">
        <v>4483</v>
      </c>
      <c r="B762" t="s" s="4">
        <v>14185</v>
      </c>
      <c r="C762" t="s" s="4">
        <v>13426</v>
      </c>
      <c r="D762" t="s" s="4">
        <v>4923</v>
      </c>
      <c r="E762" t="s" s="4">
        <v>13427</v>
      </c>
      <c r="F762" t="s" s="4">
        <v>94</v>
      </c>
      <c r="G762" t="s" s="4">
        <v>6352</v>
      </c>
    </row>
    <row r="763" ht="45.0" customHeight="true">
      <c r="A763" t="s" s="4">
        <v>4487</v>
      </c>
      <c r="B763" t="s" s="4">
        <v>14186</v>
      </c>
      <c r="C763" t="s" s="4">
        <v>13426</v>
      </c>
      <c r="D763" t="s" s="4">
        <v>4923</v>
      </c>
      <c r="E763" t="s" s="4">
        <v>13427</v>
      </c>
      <c r="F763" t="s" s="4">
        <v>94</v>
      </c>
      <c r="G763" t="s" s="4">
        <v>6352</v>
      </c>
    </row>
    <row r="764" ht="45.0" customHeight="true">
      <c r="A764" t="s" s="4">
        <v>4491</v>
      </c>
      <c r="B764" t="s" s="4">
        <v>14187</v>
      </c>
      <c r="C764" t="s" s="4">
        <v>13426</v>
      </c>
      <c r="D764" t="s" s="4">
        <v>4923</v>
      </c>
      <c r="E764" t="s" s="4">
        <v>4923</v>
      </c>
      <c r="F764" t="s" s="4">
        <v>94</v>
      </c>
      <c r="G764" t="s" s="4">
        <v>6352</v>
      </c>
    </row>
    <row r="765" ht="45.0" customHeight="true">
      <c r="A765" t="s" s="4">
        <v>4495</v>
      </c>
      <c r="B765" t="s" s="4">
        <v>14188</v>
      </c>
      <c r="C765" t="s" s="4">
        <v>13426</v>
      </c>
      <c r="D765" t="s" s="4">
        <v>4923</v>
      </c>
      <c r="E765" t="s" s="4">
        <v>13427</v>
      </c>
      <c r="F765" t="s" s="4">
        <v>94</v>
      </c>
      <c r="G765" t="s" s="4">
        <v>6352</v>
      </c>
    </row>
    <row r="766" ht="45.0" customHeight="true">
      <c r="A766" t="s" s="4">
        <v>4499</v>
      </c>
      <c r="B766" t="s" s="4">
        <v>14189</v>
      </c>
      <c r="C766" t="s" s="4">
        <v>13426</v>
      </c>
      <c r="D766" t="s" s="4">
        <v>4923</v>
      </c>
      <c r="E766" t="s" s="4">
        <v>4923</v>
      </c>
      <c r="F766" t="s" s="4">
        <v>94</v>
      </c>
      <c r="G766" t="s" s="4">
        <v>6352</v>
      </c>
    </row>
    <row r="767" ht="45.0" customHeight="true">
      <c r="A767" t="s" s="4">
        <v>4503</v>
      </c>
      <c r="B767" t="s" s="4">
        <v>14190</v>
      </c>
      <c r="C767" t="s" s="4">
        <v>13426</v>
      </c>
      <c r="D767" t="s" s="4">
        <v>4923</v>
      </c>
      <c r="E767" t="s" s="4">
        <v>13427</v>
      </c>
      <c r="F767" t="s" s="4">
        <v>94</v>
      </c>
      <c r="G767" t="s" s="4">
        <v>6352</v>
      </c>
    </row>
    <row r="768" ht="45.0" customHeight="true">
      <c r="A768" t="s" s="4">
        <v>4507</v>
      </c>
      <c r="B768" t="s" s="4">
        <v>14191</v>
      </c>
      <c r="C768" t="s" s="4">
        <v>13426</v>
      </c>
      <c r="D768" t="s" s="4">
        <v>4923</v>
      </c>
      <c r="E768" t="s" s="4">
        <v>4923</v>
      </c>
      <c r="F768" t="s" s="4">
        <v>94</v>
      </c>
      <c r="G768" t="s" s="4">
        <v>6352</v>
      </c>
    </row>
    <row r="769" ht="45.0" customHeight="true">
      <c r="A769" t="s" s="4">
        <v>4511</v>
      </c>
      <c r="B769" t="s" s="4">
        <v>14192</v>
      </c>
      <c r="C769" t="s" s="4">
        <v>13426</v>
      </c>
      <c r="D769" t="s" s="4">
        <v>4923</v>
      </c>
      <c r="E769" t="s" s="4">
        <v>13427</v>
      </c>
      <c r="F769" t="s" s="4">
        <v>94</v>
      </c>
      <c r="G769" t="s" s="4">
        <v>6352</v>
      </c>
    </row>
    <row r="770" ht="45.0" customHeight="true">
      <c r="A770" t="s" s="4">
        <v>4515</v>
      </c>
      <c r="B770" t="s" s="4">
        <v>14193</v>
      </c>
      <c r="C770" t="s" s="4">
        <v>13426</v>
      </c>
      <c r="D770" t="s" s="4">
        <v>4923</v>
      </c>
      <c r="E770" t="s" s="4">
        <v>13427</v>
      </c>
      <c r="F770" t="s" s="4">
        <v>94</v>
      </c>
      <c r="G770" t="s" s="4">
        <v>6352</v>
      </c>
    </row>
    <row r="771" ht="45.0" customHeight="true">
      <c r="A771" t="s" s="4">
        <v>4523</v>
      </c>
      <c r="B771" t="s" s="4">
        <v>14194</v>
      </c>
      <c r="C771" t="s" s="4">
        <v>13426</v>
      </c>
      <c r="D771" t="s" s="4">
        <v>4923</v>
      </c>
      <c r="E771" t="s" s="4">
        <v>4923</v>
      </c>
      <c r="F771" t="s" s="4">
        <v>94</v>
      </c>
      <c r="G771" t="s" s="4">
        <v>6352</v>
      </c>
    </row>
    <row r="772" ht="45.0" customHeight="true">
      <c r="A772" t="s" s="4">
        <v>4527</v>
      </c>
      <c r="B772" t="s" s="4">
        <v>14195</v>
      </c>
      <c r="C772" t="s" s="4">
        <v>13426</v>
      </c>
      <c r="D772" t="s" s="4">
        <v>4923</v>
      </c>
      <c r="E772" t="s" s="4">
        <v>13427</v>
      </c>
      <c r="F772" t="s" s="4">
        <v>94</v>
      </c>
      <c r="G772" t="s" s="4">
        <v>6352</v>
      </c>
    </row>
    <row r="773" ht="45.0" customHeight="true">
      <c r="A773" t="s" s="4">
        <v>4531</v>
      </c>
      <c r="B773" t="s" s="4">
        <v>14196</v>
      </c>
      <c r="C773" t="s" s="4">
        <v>13426</v>
      </c>
      <c r="D773" t="s" s="4">
        <v>4923</v>
      </c>
      <c r="E773" t="s" s="4">
        <v>4923</v>
      </c>
      <c r="F773" t="s" s="4">
        <v>94</v>
      </c>
      <c r="G773" t="s" s="4">
        <v>6352</v>
      </c>
    </row>
    <row r="774" ht="45.0" customHeight="true">
      <c r="A774" t="s" s="4">
        <v>4535</v>
      </c>
      <c r="B774" t="s" s="4">
        <v>14197</v>
      </c>
      <c r="C774" t="s" s="4">
        <v>13426</v>
      </c>
      <c r="D774" t="s" s="4">
        <v>4923</v>
      </c>
      <c r="E774" t="s" s="4">
        <v>13427</v>
      </c>
      <c r="F774" t="s" s="4">
        <v>94</v>
      </c>
      <c r="G774" t="s" s="4">
        <v>6352</v>
      </c>
    </row>
    <row r="775" ht="45.0" customHeight="true">
      <c r="A775" t="s" s="4">
        <v>4539</v>
      </c>
      <c r="B775" t="s" s="4">
        <v>14198</v>
      </c>
      <c r="C775" t="s" s="4">
        <v>13426</v>
      </c>
      <c r="D775" t="s" s="4">
        <v>4923</v>
      </c>
      <c r="E775" t="s" s="4">
        <v>13427</v>
      </c>
      <c r="F775" t="s" s="4">
        <v>94</v>
      </c>
      <c r="G775" t="s" s="4">
        <v>6352</v>
      </c>
    </row>
    <row r="776" ht="45.0" customHeight="true">
      <c r="A776" t="s" s="4">
        <v>4543</v>
      </c>
      <c r="B776" t="s" s="4">
        <v>14199</v>
      </c>
      <c r="C776" t="s" s="4">
        <v>13426</v>
      </c>
      <c r="D776" t="s" s="4">
        <v>4923</v>
      </c>
      <c r="E776" t="s" s="4">
        <v>13427</v>
      </c>
      <c r="F776" t="s" s="4">
        <v>94</v>
      </c>
      <c r="G776" t="s" s="4">
        <v>6352</v>
      </c>
    </row>
    <row r="777" ht="45.0" customHeight="true">
      <c r="A777" t="s" s="4">
        <v>4547</v>
      </c>
      <c r="B777" t="s" s="4">
        <v>14200</v>
      </c>
      <c r="C777" t="s" s="4">
        <v>13426</v>
      </c>
      <c r="D777" t="s" s="4">
        <v>4923</v>
      </c>
      <c r="E777" t="s" s="4">
        <v>13427</v>
      </c>
      <c r="F777" t="s" s="4">
        <v>94</v>
      </c>
      <c r="G777" t="s" s="4">
        <v>6352</v>
      </c>
    </row>
    <row r="778" ht="45.0" customHeight="true">
      <c r="A778" t="s" s="4">
        <v>4551</v>
      </c>
      <c r="B778" t="s" s="4">
        <v>14201</v>
      </c>
      <c r="C778" t="s" s="4">
        <v>13426</v>
      </c>
      <c r="D778" t="s" s="4">
        <v>4923</v>
      </c>
      <c r="E778" t="s" s="4">
        <v>4923</v>
      </c>
      <c r="F778" t="s" s="4">
        <v>94</v>
      </c>
      <c r="G778" t="s" s="4">
        <v>6352</v>
      </c>
    </row>
    <row r="779" ht="45.0" customHeight="true">
      <c r="A779" t="s" s="4">
        <v>4555</v>
      </c>
      <c r="B779" t="s" s="4">
        <v>14202</v>
      </c>
      <c r="C779" t="s" s="4">
        <v>13426</v>
      </c>
      <c r="D779" t="s" s="4">
        <v>4923</v>
      </c>
      <c r="E779" t="s" s="4">
        <v>13427</v>
      </c>
      <c r="F779" t="s" s="4">
        <v>94</v>
      </c>
      <c r="G779" t="s" s="4">
        <v>6352</v>
      </c>
    </row>
    <row r="780" ht="45.0" customHeight="true">
      <c r="A780" t="s" s="4">
        <v>4559</v>
      </c>
      <c r="B780" t="s" s="4">
        <v>14203</v>
      </c>
      <c r="C780" t="s" s="4">
        <v>13426</v>
      </c>
      <c r="D780" t="s" s="4">
        <v>4923</v>
      </c>
      <c r="E780" t="s" s="4">
        <v>4923</v>
      </c>
      <c r="F780" t="s" s="4">
        <v>94</v>
      </c>
      <c r="G780" t="s" s="4">
        <v>6352</v>
      </c>
    </row>
    <row r="781" ht="45.0" customHeight="true">
      <c r="A781" t="s" s="4">
        <v>4563</v>
      </c>
      <c r="B781" t="s" s="4">
        <v>14204</v>
      </c>
      <c r="C781" t="s" s="4">
        <v>13426</v>
      </c>
      <c r="D781" t="s" s="4">
        <v>4923</v>
      </c>
      <c r="E781" t="s" s="4">
        <v>13427</v>
      </c>
      <c r="F781" t="s" s="4">
        <v>94</v>
      </c>
      <c r="G781" t="s" s="4">
        <v>6352</v>
      </c>
    </row>
    <row r="782" ht="45.0" customHeight="true">
      <c r="A782" t="s" s="4">
        <v>4567</v>
      </c>
      <c r="B782" t="s" s="4">
        <v>14205</v>
      </c>
      <c r="C782" t="s" s="4">
        <v>13426</v>
      </c>
      <c r="D782" t="s" s="4">
        <v>4923</v>
      </c>
      <c r="E782" t="s" s="4">
        <v>4923</v>
      </c>
      <c r="F782" t="s" s="4">
        <v>94</v>
      </c>
      <c r="G782" t="s" s="4">
        <v>6352</v>
      </c>
    </row>
    <row r="783" ht="45.0" customHeight="true">
      <c r="A783" t="s" s="4">
        <v>4571</v>
      </c>
      <c r="B783" t="s" s="4">
        <v>14206</v>
      </c>
      <c r="C783" t="s" s="4">
        <v>13426</v>
      </c>
      <c r="D783" t="s" s="4">
        <v>4923</v>
      </c>
      <c r="E783" t="s" s="4">
        <v>4923</v>
      </c>
      <c r="F783" t="s" s="4">
        <v>94</v>
      </c>
      <c r="G783" t="s" s="4">
        <v>6352</v>
      </c>
    </row>
    <row r="784" ht="45.0" customHeight="true">
      <c r="A784" t="s" s="4">
        <v>4575</v>
      </c>
      <c r="B784" t="s" s="4">
        <v>14207</v>
      </c>
      <c r="C784" t="s" s="4">
        <v>13426</v>
      </c>
      <c r="D784" t="s" s="4">
        <v>4923</v>
      </c>
      <c r="E784" t="s" s="4">
        <v>13427</v>
      </c>
      <c r="F784" t="s" s="4">
        <v>94</v>
      </c>
      <c r="G784" t="s" s="4">
        <v>6352</v>
      </c>
    </row>
    <row r="785" ht="45.0" customHeight="true">
      <c r="A785" t="s" s="4">
        <v>4579</v>
      </c>
      <c r="B785" t="s" s="4">
        <v>14208</v>
      </c>
      <c r="C785" t="s" s="4">
        <v>13426</v>
      </c>
      <c r="D785" t="s" s="4">
        <v>4923</v>
      </c>
      <c r="E785" t="s" s="4">
        <v>4923</v>
      </c>
      <c r="F785" t="s" s="4">
        <v>94</v>
      </c>
      <c r="G785" t="s" s="4">
        <v>6352</v>
      </c>
    </row>
    <row r="786" ht="45.0" customHeight="true">
      <c r="A786" t="s" s="4">
        <v>4583</v>
      </c>
      <c r="B786" t="s" s="4">
        <v>14209</v>
      </c>
      <c r="C786" t="s" s="4">
        <v>13426</v>
      </c>
      <c r="D786" t="s" s="4">
        <v>4923</v>
      </c>
      <c r="E786" t="s" s="4">
        <v>13427</v>
      </c>
      <c r="F786" t="s" s="4">
        <v>94</v>
      </c>
      <c r="G786" t="s" s="4">
        <v>6352</v>
      </c>
    </row>
    <row r="787" ht="45.0" customHeight="true">
      <c r="A787" t="s" s="4">
        <v>4587</v>
      </c>
      <c r="B787" t="s" s="4">
        <v>14210</v>
      </c>
      <c r="C787" t="s" s="4">
        <v>13426</v>
      </c>
      <c r="D787" t="s" s="4">
        <v>4923</v>
      </c>
      <c r="E787" t="s" s="4">
        <v>4923</v>
      </c>
      <c r="F787" t="s" s="4">
        <v>94</v>
      </c>
      <c r="G787" t="s" s="4">
        <v>6352</v>
      </c>
    </row>
    <row r="788" ht="45.0" customHeight="true">
      <c r="A788" t="s" s="4">
        <v>4591</v>
      </c>
      <c r="B788" t="s" s="4">
        <v>14211</v>
      </c>
      <c r="C788" t="s" s="4">
        <v>13426</v>
      </c>
      <c r="D788" t="s" s="4">
        <v>4923</v>
      </c>
      <c r="E788" t="s" s="4">
        <v>13427</v>
      </c>
      <c r="F788" t="s" s="4">
        <v>94</v>
      </c>
      <c r="G788" t="s" s="4">
        <v>6352</v>
      </c>
    </row>
    <row r="789" ht="45.0" customHeight="true">
      <c r="A789" t="s" s="4">
        <v>4595</v>
      </c>
      <c r="B789" t="s" s="4">
        <v>14212</v>
      </c>
      <c r="C789" t="s" s="4">
        <v>13426</v>
      </c>
      <c r="D789" t="s" s="4">
        <v>4923</v>
      </c>
      <c r="E789" t="s" s="4">
        <v>4923</v>
      </c>
      <c r="F789" t="s" s="4">
        <v>94</v>
      </c>
      <c r="G789" t="s" s="4">
        <v>6352</v>
      </c>
    </row>
    <row r="790" ht="45.0" customHeight="true">
      <c r="A790" t="s" s="4">
        <v>4599</v>
      </c>
      <c r="B790" t="s" s="4">
        <v>14213</v>
      </c>
      <c r="C790" t="s" s="4">
        <v>13426</v>
      </c>
      <c r="D790" t="s" s="4">
        <v>4923</v>
      </c>
      <c r="E790" t="s" s="4">
        <v>13427</v>
      </c>
      <c r="F790" t="s" s="4">
        <v>94</v>
      </c>
      <c r="G790" t="s" s="4">
        <v>6352</v>
      </c>
    </row>
    <row r="791" ht="45.0" customHeight="true">
      <c r="A791" t="s" s="4">
        <v>4603</v>
      </c>
      <c r="B791" t="s" s="4">
        <v>14214</v>
      </c>
      <c r="C791" t="s" s="4">
        <v>13426</v>
      </c>
      <c r="D791" t="s" s="4">
        <v>4923</v>
      </c>
      <c r="E791" t="s" s="4">
        <v>4923</v>
      </c>
      <c r="F791" t="s" s="4">
        <v>94</v>
      </c>
      <c r="G791" t="s" s="4">
        <v>6352</v>
      </c>
    </row>
    <row r="792" ht="45.0" customHeight="true">
      <c r="A792" t="s" s="4">
        <v>4607</v>
      </c>
      <c r="B792" t="s" s="4">
        <v>14215</v>
      </c>
      <c r="C792" t="s" s="4">
        <v>13426</v>
      </c>
      <c r="D792" t="s" s="4">
        <v>4923</v>
      </c>
      <c r="E792" t="s" s="4">
        <v>4923</v>
      </c>
      <c r="F792" t="s" s="4">
        <v>94</v>
      </c>
      <c r="G792" t="s" s="4">
        <v>6352</v>
      </c>
    </row>
    <row r="793" ht="45.0" customHeight="true">
      <c r="A793" t="s" s="4">
        <v>4611</v>
      </c>
      <c r="B793" t="s" s="4">
        <v>14216</v>
      </c>
      <c r="C793" t="s" s="4">
        <v>13426</v>
      </c>
      <c r="D793" t="s" s="4">
        <v>4923</v>
      </c>
      <c r="E793" t="s" s="4">
        <v>13427</v>
      </c>
      <c r="F793" t="s" s="4">
        <v>94</v>
      </c>
      <c r="G793" t="s" s="4">
        <v>6352</v>
      </c>
    </row>
    <row r="794" ht="45.0" customHeight="true">
      <c r="A794" t="s" s="4">
        <v>4615</v>
      </c>
      <c r="B794" t="s" s="4">
        <v>14217</v>
      </c>
      <c r="C794" t="s" s="4">
        <v>13426</v>
      </c>
      <c r="D794" t="s" s="4">
        <v>4923</v>
      </c>
      <c r="E794" t="s" s="4">
        <v>13427</v>
      </c>
      <c r="F794" t="s" s="4">
        <v>94</v>
      </c>
      <c r="G794" t="s" s="4">
        <v>6352</v>
      </c>
    </row>
    <row r="795" ht="45.0" customHeight="true">
      <c r="A795" t="s" s="4">
        <v>4619</v>
      </c>
      <c r="B795" t="s" s="4">
        <v>14218</v>
      </c>
      <c r="C795" t="s" s="4">
        <v>13426</v>
      </c>
      <c r="D795" t="s" s="4">
        <v>4923</v>
      </c>
      <c r="E795" t="s" s="4">
        <v>13427</v>
      </c>
      <c r="F795" t="s" s="4">
        <v>94</v>
      </c>
      <c r="G795" t="s" s="4">
        <v>6352</v>
      </c>
    </row>
    <row r="796" ht="45.0" customHeight="true">
      <c r="A796" t="s" s="4">
        <v>4623</v>
      </c>
      <c r="B796" t="s" s="4">
        <v>14219</v>
      </c>
      <c r="C796" t="s" s="4">
        <v>13426</v>
      </c>
      <c r="D796" t="s" s="4">
        <v>4923</v>
      </c>
      <c r="E796" t="s" s="4">
        <v>4923</v>
      </c>
      <c r="F796" t="s" s="4">
        <v>94</v>
      </c>
      <c r="G796" t="s" s="4">
        <v>6352</v>
      </c>
    </row>
    <row r="797" ht="45.0" customHeight="true">
      <c r="A797" t="s" s="4">
        <v>4627</v>
      </c>
      <c r="B797" t="s" s="4">
        <v>14220</v>
      </c>
      <c r="C797" t="s" s="4">
        <v>13426</v>
      </c>
      <c r="D797" t="s" s="4">
        <v>4923</v>
      </c>
      <c r="E797" t="s" s="4">
        <v>13427</v>
      </c>
      <c r="F797" t="s" s="4">
        <v>94</v>
      </c>
      <c r="G797" t="s" s="4">
        <v>6352</v>
      </c>
    </row>
    <row r="798" ht="45.0" customHeight="true">
      <c r="A798" t="s" s="4">
        <v>4631</v>
      </c>
      <c r="B798" t="s" s="4">
        <v>14221</v>
      </c>
      <c r="C798" t="s" s="4">
        <v>13426</v>
      </c>
      <c r="D798" t="s" s="4">
        <v>4923</v>
      </c>
      <c r="E798" t="s" s="4">
        <v>4923</v>
      </c>
      <c r="F798" t="s" s="4">
        <v>94</v>
      </c>
      <c r="G798" t="s" s="4">
        <v>6352</v>
      </c>
    </row>
    <row r="799" ht="45.0" customHeight="true">
      <c r="A799" t="s" s="4">
        <v>4635</v>
      </c>
      <c r="B799" t="s" s="4">
        <v>14222</v>
      </c>
      <c r="C799" t="s" s="4">
        <v>13426</v>
      </c>
      <c r="D799" t="s" s="4">
        <v>4923</v>
      </c>
      <c r="E799" t="s" s="4">
        <v>13427</v>
      </c>
      <c r="F799" t="s" s="4">
        <v>94</v>
      </c>
      <c r="G799" t="s" s="4">
        <v>6352</v>
      </c>
    </row>
    <row r="800" ht="45.0" customHeight="true">
      <c r="A800" t="s" s="4">
        <v>4639</v>
      </c>
      <c r="B800" t="s" s="4">
        <v>14223</v>
      </c>
      <c r="C800" t="s" s="4">
        <v>13426</v>
      </c>
      <c r="D800" t="s" s="4">
        <v>4923</v>
      </c>
      <c r="E800" t="s" s="4">
        <v>4923</v>
      </c>
      <c r="F800" t="s" s="4">
        <v>94</v>
      </c>
      <c r="G800" t="s" s="4">
        <v>6352</v>
      </c>
    </row>
    <row r="801" ht="45.0" customHeight="true">
      <c r="A801" t="s" s="4">
        <v>4643</v>
      </c>
      <c r="B801" t="s" s="4">
        <v>14224</v>
      </c>
      <c r="C801" t="s" s="4">
        <v>13426</v>
      </c>
      <c r="D801" t="s" s="4">
        <v>4923</v>
      </c>
      <c r="E801" t="s" s="4">
        <v>13427</v>
      </c>
      <c r="F801" t="s" s="4">
        <v>94</v>
      </c>
      <c r="G801" t="s" s="4">
        <v>6352</v>
      </c>
    </row>
    <row r="802" ht="45.0" customHeight="true">
      <c r="A802" t="s" s="4">
        <v>4647</v>
      </c>
      <c r="B802" t="s" s="4">
        <v>14225</v>
      </c>
      <c r="C802" t="s" s="4">
        <v>13426</v>
      </c>
      <c r="D802" t="s" s="4">
        <v>4923</v>
      </c>
      <c r="E802" t="s" s="4">
        <v>13427</v>
      </c>
      <c r="F802" t="s" s="4">
        <v>94</v>
      </c>
      <c r="G802" t="s" s="4">
        <v>6352</v>
      </c>
    </row>
    <row r="803" ht="45.0" customHeight="true">
      <c r="A803" t="s" s="4">
        <v>4651</v>
      </c>
      <c r="B803" t="s" s="4">
        <v>14226</v>
      </c>
      <c r="C803" t="s" s="4">
        <v>13426</v>
      </c>
      <c r="D803" t="s" s="4">
        <v>4923</v>
      </c>
      <c r="E803" t="s" s="4">
        <v>13427</v>
      </c>
      <c r="F803" t="s" s="4">
        <v>94</v>
      </c>
      <c r="G803" t="s" s="4">
        <v>6352</v>
      </c>
    </row>
    <row r="804" ht="45.0" customHeight="true">
      <c r="A804" t="s" s="4">
        <v>4655</v>
      </c>
      <c r="B804" t="s" s="4">
        <v>14227</v>
      </c>
      <c r="C804" t="s" s="4">
        <v>13426</v>
      </c>
      <c r="D804" t="s" s="4">
        <v>4923</v>
      </c>
      <c r="E804" t="s" s="4">
        <v>4923</v>
      </c>
      <c r="F804" t="s" s="4">
        <v>94</v>
      </c>
      <c r="G804" t="s" s="4">
        <v>6352</v>
      </c>
    </row>
    <row r="805" ht="45.0" customHeight="true">
      <c r="A805" t="s" s="4">
        <v>4659</v>
      </c>
      <c r="B805" t="s" s="4">
        <v>14228</v>
      </c>
      <c r="C805" t="s" s="4">
        <v>13426</v>
      </c>
      <c r="D805" t="s" s="4">
        <v>4923</v>
      </c>
      <c r="E805" t="s" s="4">
        <v>13427</v>
      </c>
      <c r="F805" t="s" s="4">
        <v>94</v>
      </c>
      <c r="G805" t="s" s="4">
        <v>6352</v>
      </c>
    </row>
    <row r="806" ht="45.0" customHeight="true">
      <c r="A806" t="s" s="4">
        <v>4663</v>
      </c>
      <c r="B806" t="s" s="4">
        <v>14229</v>
      </c>
      <c r="C806" t="s" s="4">
        <v>13426</v>
      </c>
      <c r="D806" t="s" s="4">
        <v>4923</v>
      </c>
      <c r="E806" t="s" s="4">
        <v>4923</v>
      </c>
      <c r="F806" t="s" s="4">
        <v>94</v>
      </c>
      <c r="G806" t="s" s="4">
        <v>6352</v>
      </c>
    </row>
    <row r="807" ht="45.0" customHeight="true">
      <c r="A807" t="s" s="4">
        <v>4667</v>
      </c>
      <c r="B807" t="s" s="4">
        <v>14230</v>
      </c>
      <c r="C807" t="s" s="4">
        <v>13426</v>
      </c>
      <c r="D807" t="s" s="4">
        <v>4923</v>
      </c>
      <c r="E807" t="s" s="4">
        <v>13427</v>
      </c>
      <c r="F807" t="s" s="4">
        <v>94</v>
      </c>
      <c r="G807" t="s" s="4">
        <v>6352</v>
      </c>
    </row>
    <row r="808" ht="45.0" customHeight="true">
      <c r="A808" t="s" s="4">
        <v>4671</v>
      </c>
      <c r="B808" t="s" s="4">
        <v>14231</v>
      </c>
      <c r="C808" t="s" s="4">
        <v>13426</v>
      </c>
      <c r="D808" t="s" s="4">
        <v>4923</v>
      </c>
      <c r="E808" t="s" s="4">
        <v>13427</v>
      </c>
      <c r="F808" t="s" s="4">
        <v>94</v>
      </c>
      <c r="G808" t="s" s="4">
        <v>6352</v>
      </c>
    </row>
    <row r="809" ht="45.0" customHeight="true">
      <c r="A809" t="s" s="4">
        <v>4675</v>
      </c>
      <c r="B809" t="s" s="4">
        <v>14232</v>
      </c>
      <c r="C809" t="s" s="4">
        <v>13426</v>
      </c>
      <c r="D809" t="s" s="4">
        <v>4923</v>
      </c>
      <c r="E809" t="s" s="4">
        <v>4923</v>
      </c>
      <c r="F809" t="s" s="4">
        <v>94</v>
      </c>
      <c r="G809" t="s" s="4">
        <v>6352</v>
      </c>
    </row>
    <row r="810" ht="45.0" customHeight="true">
      <c r="A810" t="s" s="4">
        <v>4679</v>
      </c>
      <c r="B810" t="s" s="4">
        <v>14233</v>
      </c>
      <c r="C810" t="s" s="4">
        <v>13426</v>
      </c>
      <c r="D810" t="s" s="4">
        <v>4923</v>
      </c>
      <c r="E810" t="s" s="4">
        <v>13427</v>
      </c>
      <c r="F810" t="s" s="4">
        <v>94</v>
      </c>
      <c r="G810" t="s" s="4">
        <v>6352</v>
      </c>
    </row>
    <row r="811" ht="45.0" customHeight="true">
      <c r="A811" t="s" s="4">
        <v>4683</v>
      </c>
      <c r="B811" t="s" s="4">
        <v>14234</v>
      </c>
      <c r="C811" t="s" s="4">
        <v>13426</v>
      </c>
      <c r="D811" t="s" s="4">
        <v>4923</v>
      </c>
      <c r="E811" t="s" s="4">
        <v>13427</v>
      </c>
      <c r="F811" t="s" s="4">
        <v>94</v>
      </c>
      <c r="G811" t="s" s="4">
        <v>6352</v>
      </c>
    </row>
    <row r="812" ht="45.0" customHeight="true">
      <c r="A812" t="s" s="4">
        <v>4687</v>
      </c>
      <c r="B812" t="s" s="4">
        <v>14235</v>
      </c>
      <c r="C812" t="s" s="4">
        <v>13426</v>
      </c>
      <c r="D812" t="s" s="4">
        <v>4923</v>
      </c>
      <c r="E812" t="s" s="4">
        <v>13427</v>
      </c>
      <c r="F812" t="s" s="4">
        <v>94</v>
      </c>
      <c r="G812" t="s" s="4">
        <v>6352</v>
      </c>
    </row>
    <row r="813" ht="45.0" customHeight="true">
      <c r="A813" t="s" s="4">
        <v>4691</v>
      </c>
      <c r="B813" t="s" s="4">
        <v>14236</v>
      </c>
      <c r="C813" t="s" s="4">
        <v>13426</v>
      </c>
      <c r="D813" t="s" s="4">
        <v>4923</v>
      </c>
      <c r="E813" t="s" s="4">
        <v>4923</v>
      </c>
      <c r="F813" t="s" s="4">
        <v>94</v>
      </c>
      <c r="G813" t="s" s="4">
        <v>6352</v>
      </c>
    </row>
    <row r="814" ht="45.0" customHeight="true">
      <c r="A814" t="s" s="4">
        <v>4695</v>
      </c>
      <c r="B814" t="s" s="4">
        <v>14237</v>
      </c>
      <c r="C814" t="s" s="4">
        <v>13426</v>
      </c>
      <c r="D814" t="s" s="4">
        <v>4923</v>
      </c>
      <c r="E814" t="s" s="4">
        <v>13427</v>
      </c>
      <c r="F814" t="s" s="4">
        <v>94</v>
      </c>
      <c r="G814" t="s" s="4">
        <v>6352</v>
      </c>
    </row>
    <row r="815" ht="45.0" customHeight="true">
      <c r="A815" t="s" s="4">
        <v>4699</v>
      </c>
      <c r="B815" t="s" s="4">
        <v>14238</v>
      </c>
      <c r="C815" t="s" s="4">
        <v>13426</v>
      </c>
      <c r="D815" t="s" s="4">
        <v>4923</v>
      </c>
      <c r="E815" t="s" s="4">
        <v>4923</v>
      </c>
      <c r="F815" t="s" s="4">
        <v>94</v>
      </c>
      <c r="G815" t="s" s="4">
        <v>6352</v>
      </c>
    </row>
    <row r="816" ht="45.0" customHeight="true">
      <c r="A816" t="s" s="4">
        <v>4703</v>
      </c>
      <c r="B816" t="s" s="4">
        <v>14239</v>
      </c>
      <c r="C816" t="s" s="4">
        <v>13426</v>
      </c>
      <c r="D816" t="s" s="4">
        <v>4923</v>
      </c>
      <c r="E816" t="s" s="4">
        <v>13427</v>
      </c>
      <c r="F816" t="s" s="4">
        <v>94</v>
      </c>
      <c r="G816" t="s" s="4">
        <v>6352</v>
      </c>
    </row>
    <row r="817" ht="45.0" customHeight="true">
      <c r="A817" t="s" s="4">
        <v>4707</v>
      </c>
      <c r="B817" t="s" s="4">
        <v>14240</v>
      </c>
      <c r="C817" t="s" s="4">
        <v>13426</v>
      </c>
      <c r="D817" t="s" s="4">
        <v>4923</v>
      </c>
      <c r="E817" t="s" s="4">
        <v>4923</v>
      </c>
      <c r="F817" t="s" s="4">
        <v>94</v>
      </c>
      <c r="G817" t="s" s="4">
        <v>6352</v>
      </c>
    </row>
    <row r="818" ht="45.0" customHeight="true">
      <c r="A818" t="s" s="4">
        <v>4711</v>
      </c>
      <c r="B818" t="s" s="4">
        <v>14241</v>
      </c>
      <c r="C818" t="s" s="4">
        <v>13426</v>
      </c>
      <c r="D818" t="s" s="4">
        <v>4923</v>
      </c>
      <c r="E818" t="s" s="4">
        <v>13427</v>
      </c>
      <c r="F818" t="s" s="4">
        <v>94</v>
      </c>
      <c r="G818" t="s" s="4">
        <v>6352</v>
      </c>
    </row>
    <row r="819" ht="45.0" customHeight="true">
      <c r="A819" t="s" s="4">
        <v>4715</v>
      </c>
      <c r="B819" t="s" s="4">
        <v>14242</v>
      </c>
      <c r="C819" t="s" s="4">
        <v>13426</v>
      </c>
      <c r="D819" t="s" s="4">
        <v>4923</v>
      </c>
      <c r="E819" t="s" s="4">
        <v>4923</v>
      </c>
      <c r="F819" t="s" s="4">
        <v>94</v>
      </c>
      <c r="G819" t="s" s="4">
        <v>6352</v>
      </c>
    </row>
    <row r="820" ht="45.0" customHeight="true">
      <c r="A820" t="s" s="4">
        <v>4719</v>
      </c>
      <c r="B820" t="s" s="4">
        <v>14243</v>
      </c>
      <c r="C820" t="s" s="4">
        <v>13426</v>
      </c>
      <c r="D820" t="s" s="4">
        <v>4923</v>
      </c>
      <c r="E820" t="s" s="4">
        <v>13427</v>
      </c>
      <c r="F820" t="s" s="4">
        <v>94</v>
      </c>
      <c r="G820" t="s" s="4">
        <v>6352</v>
      </c>
    </row>
    <row r="821" ht="45.0" customHeight="true">
      <c r="A821" t="s" s="4">
        <v>4723</v>
      </c>
      <c r="B821" t="s" s="4">
        <v>14244</v>
      </c>
      <c r="C821" t="s" s="4">
        <v>13426</v>
      </c>
      <c r="D821" t="s" s="4">
        <v>4923</v>
      </c>
      <c r="E821" t="s" s="4">
        <v>4923</v>
      </c>
      <c r="F821" t="s" s="4">
        <v>94</v>
      </c>
      <c r="G821" t="s" s="4">
        <v>6352</v>
      </c>
    </row>
    <row r="822" ht="45.0" customHeight="true">
      <c r="A822" t="s" s="4">
        <v>4727</v>
      </c>
      <c r="B822" t="s" s="4">
        <v>14245</v>
      </c>
      <c r="C822" t="s" s="4">
        <v>13426</v>
      </c>
      <c r="D822" t="s" s="4">
        <v>4923</v>
      </c>
      <c r="E822" t="s" s="4">
        <v>13427</v>
      </c>
      <c r="F822" t="s" s="4">
        <v>94</v>
      </c>
      <c r="G822" t="s" s="4">
        <v>6352</v>
      </c>
    </row>
    <row r="823" ht="45.0" customHeight="true">
      <c r="A823" t="s" s="4">
        <v>4731</v>
      </c>
      <c r="B823" t="s" s="4">
        <v>14246</v>
      </c>
      <c r="C823" t="s" s="4">
        <v>13426</v>
      </c>
      <c r="D823" t="s" s="4">
        <v>4923</v>
      </c>
      <c r="E823" t="s" s="4">
        <v>4923</v>
      </c>
      <c r="F823" t="s" s="4">
        <v>94</v>
      </c>
      <c r="G823" t="s" s="4">
        <v>6352</v>
      </c>
    </row>
    <row r="824" ht="45.0" customHeight="true">
      <c r="A824" t="s" s="4">
        <v>4735</v>
      </c>
      <c r="B824" t="s" s="4">
        <v>14247</v>
      </c>
      <c r="C824" t="s" s="4">
        <v>13426</v>
      </c>
      <c r="D824" t="s" s="4">
        <v>4923</v>
      </c>
      <c r="E824" t="s" s="4">
        <v>13427</v>
      </c>
      <c r="F824" t="s" s="4">
        <v>94</v>
      </c>
      <c r="G824" t="s" s="4">
        <v>6352</v>
      </c>
    </row>
    <row r="825" ht="45.0" customHeight="true">
      <c r="A825" t="s" s="4">
        <v>4739</v>
      </c>
      <c r="B825" t="s" s="4">
        <v>14248</v>
      </c>
      <c r="C825" t="s" s="4">
        <v>13426</v>
      </c>
      <c r="D825" t="s" s="4">
        <v>4923</v>
      </c>
      <c r="E825" t="s" s="4">
        <v>13427</v>
      </c>
      <c r="F825" t="s" s="4">
        <v>94</v>
      </c>
      <c r="G825" t="s" s="4">
        <v>6352</v>
      </c>
    </row>
    <row r="826" ht="45.0" customHeight="true">
      <c r="A826" t="s" s="4">
        <v>4743</v>
      </c>
      <c r="B826" t="s" s="4">
        <v>14249</v>
      </c>
      <c r="C826" t="s" s="4">
        <v>13426</v>
      </c>
      <c r="D826" t="s" s="4">
        <v>4923</v>
      </c>
      <c r="E826" t="s" s="4">
        <v>4923</v>
      </c>
      <c r="F826" t="s" s="4">
        <v>94</v>
      </c>
      <c r="G826" t="s" s="4">
        <v>6352</v>
      </c>
    </row>
    <row r="827" ht="45.0" customHeight="true">
      <c r="A827" t="s" s="4">
        <v>4747</v>
      </c>
      <c r="B827" t="s" s="4">
        <v>14250</v>
      </c>
      <c r="C827" t="s" s="4">
        <v>13426</v>
      </c>
      <c r="D827" t="s" s="4">
        <v>4923</v>
      </c>
      <c r="E827" t="s" s="4">
        <v>13427</v>
      </c>
      <c r="F827" t="s" s="4">
        <v>94</v>
      </c>
      <c r="G827" t="s" s="4">
        <v>6352</v>
      </c>
    </row>
    <row r="828" ht="45.0" customHeight="true">
      <c r="A828" t="s" s="4">
        <v>4751</v>
      </c>
      <c r="B828" t="s" s="4">
        <v>14251</v>
      </c>
      <c r="C828" t="s" s="4">
        <v>13426</v>
      </c>
      <c r="D828" t="s" s="4">
        <v>4923</v>
      </c>
      <c r="E828" t="s" s="4">
        <v>4923</v>
      </c>
      <c r="F828" t="s" s="4">
        <v>94</v>
      </c>
      <c r="G828" t="s" s="4">
        <v>6352</v>
      </c>
    </row>
    <row r="829" ht="45.0" customHeight="true">
      <c r="A829" t="s" s="4">
        <v>4755</v>
      </c>
      <c r="B829" t="s" s="4">
        <v>14252</v>
      </c>
      <c r="C829" t="s" s="4">
        <v>13426</v>
      </c>
      <c r="D829" t="s" s="4">
        <v>4923</v>
      </c>
      <c r="E829" t="s" s="4">
        <v>13427</v>
      </c>
      <c r="F829" t="s" s="4">
        <v>94</v>
      </c>
      <c r="G829" t="s" s="4">
        <v>6352</v>
      </c>
    </row>
    <row r="830" ht="45.0" customHeight="true">
      <c r="A830" t="s" s="4">
        <v>4759</v>
      </c>
      <c r="B830" t="s" s="4">
        <v>14253</v>
      </c>
      <c r="C830" t="s" s="4">
        <v>13426</v>
      </c>
      <c r="D830" t="s" s="4">
        <v>4923</v>
      </c>
      <c r="E830" t="s" s="4">
        <v>4923</v>
      </c>
      <c r="F830" t="s" s="4">
        <v>94</v>
      </c>
      <c r="G830" t="s" s="4">
        <v>6352</v>
      </c>
    </row>
    <row r="831" ht="45.0" customHeight="true">
      <c r="A831" t="s" s="4">
        <v>4763</v>
      </c>
      <c r="B831" t="s" s="4">
        <v>14254</v>
      </c>
      <c r="C831" t="s" s="4">
        <v>13426</v>
      </c>
      <c r="D831" t="s" s="4">
        <v>4923</v>
      </c>
      <c r="E831" t="s" s="4">
        <v>13427</v>
      </c>
      <c r="F831" t="s" s="4">
        <v>94</v>
      </c>
      <c r="G831" t="s" s="4">
        <v>6352</v>
      </c>
    </row>
    <row r="832" ht="45.0" customHeight="true">
      <c r="A832" t="s" s="4">
        <v>4767</v>
      </c>
      <c r="B832" t="s" s="4">
        <v>14255</v>
      </c>
      <c r="C832" t="s" s="4">
        <v>13426</v>
      </c>
      <c r="D832" t="s" s="4">
        <v>4923</v>
      </c>
      <c r="E832" t="s" s="4">
        <v>4923</v>
      </c>
      <c r="F832" t="s" s="4">
        <v>94</v>
      </c>
      <c r="G832" t="s" s="4">
        <v>6352</v>
      </c>
    </row>
    <row r="833" ht="45.0" customHeight="true">
      <c r="A833" t="s" s="4">
        <v>4771</v>
      </c>
      <c r="B833" t="s" s="4">
        <v>14256</v>
      </c>
      <c r="C833" t="s" s="4">
        <v>13426</v>
      </c>
      <c r="D833" t="s" s="4">
        <v>4923</v>
      </c>
      <c r="E833" t="s" s="4">
        <v>4923</v>
      </c>
      <c r="F833" t="s" s="4">
        <v>94</v>
      </c>
      <c r="G833" t="s" s="4">
        <v>6352</v>
      </c>
    </row>
    <row r="834" ht="45.0" customHeight="true">
      <c r="A834" t="s" s="4">
        <v>4775</v>
      </c>
      <c r="B834" t="s" s="4">
        <v>14257</v>
      </c>
      <c r="C834" t="s" s="4">
        <v>13426</v>
      </c>
      <c r="D834" t="s" s="4">
        <v>4923</v>
      </c>
      <c r="E834" t="s" s="4">
        <v>13427</v>
      </c>
      <c r="F834" t="s" s="4">
        <v>94</v>
      </c>
      <c r="G834" t="s" s="4">
        <v>6352</v>
      </c>
    </row>
    <row r="835" ht="45.0" customHeight="true">
      <c r="A835" t="s" s="4">
        <v>4779</v>
      </c>
      <c r="B835" t="s" s="4">
        <v>14258</v>
      </c>
      <c r="C835" t="s" s="4">
        <v>13426</v>
      </c>
      <c r="D835" t="s" s="4">
        <v>4923</v>
      </c>
      <c r="E835" t="s" s="4">
        <v>4923</v>
      </c>
      <c r="F835" t="s" s="4">
        <v>94</v>
      </c>
      <c r="G835" t="s" s="4">
        <v>6352</v>
      </c>
    </row>
    <row r="836" ht="45.0" customHeight="true">
      <c r="A836" t="s" s="4">
        <v>4783</v>
      </c>
      <c r="B836" t="s" s="4">
        <v>14259</v>
      </c>
      <c r="C836" t="s" s="4">
        <v>13426</v>
      </c>
      <c r="D836" t="s" s="4">
        <v>4923</v>
      </c>
      <c r="E836" t="s" s="4">
        <v>13427</v>
      </c>
      <c r="F836" t="s" s="4">
        <v>94</v>
      </c>
      <c r="G836" t="s" s="4">
        <v>6352</v>
      </c>
    </row>
    <row r="837" ht="45.0" customHeight="true">
      <c r="A837" t="s" s="4">
        <v>4787</v>
      </c>
      <c r="B837" t="s" s="4">
        <v>14260</v>
      </c>
      <c r="C837" t="s" s="4">
        <v>13426</v>
      </c>
      <c r="D837" t="s" s="4">
        <v>4923</v>
      </c>
      <c r="E837" t="s" s="4">
        <v>4923</v>
      </c>
      <c r="F837" t="s" s="4">
        <v>94</v>
      </c>
      <c r="G837" t="s" s="4">
        <v>6352</v>
      </c>
    </row>
    <row r="838" ht="45.0" customHeight="true">
      <c r="A838" t="s" s="4">
        <v>4791</v>
      </c>
      <c r="B838" t="s" s="4">
        <v>14261</v>
      </c>
      <c r="C838" t="s" s="4">
        <v>13426</v>
      </c>
      <c r="D838" t="s" s="4">
        <v>4923</v>
      </c>
      <c r="E838" t="s" s="4">
        <v>13427</v>
      </c>
      <c r="F838" t="s" s="4">
        <v>94</v>
      </c>
      <c r="G838" t="s" s="4">
        <v>6352</v>
      </c>
    </row>
    <row r="839" ht="45.0" customHeight="true">
      <c r="A839" t="s" s="4">
        <v>4795</v>
      </c>
      <c r="B839" t="s" s="4">
        <v>14262</v>
      </c>
      <c r="C839" t="s" s="4">
        <v>13426</v>
      </c>
      <c r="D839" t="s" s="4">
        <v>4923</v>
      </c>
      <c r="E839" t="s" s="4">
        <v>13427</v>
      </c>
      <c r="F839" t="s" s="4">
        <v>94</v>
      </c>
      <c r="G839" t="s" s="4">
        <v>6352</v>
      </c>
    </row>
    <row r="840" ht="45.0" customHeight="true">
      <c r="A840" t="s" s="4">
        <v>4799</v>
      </c>
      <c r="B840" t="s" s="4">
        <v>14263</v>
      </c>
      <c r="C840" t="s" s="4">
        <v>13426</v>
      </c>
      <c r="D840" t="s" s="4">
        <v>4923</v>
      </c>
      <c r="E840" t="s" s="4">
        <v>4923</v>
      </c>
      <c r="F840" t="s" s="4">
        <v>94</v>
      </c>
      <c r="G840" t="s" s="4">
        <v>6352</v>
      </c>
    </row>
    <row r="841" ht="45.0" customHeight="true">
      <c r="A841" t="s" s="4">
        <v>4803</v>
      </c>
      <c r="B841" t="s" s="4">
        <v>14264</v>
      </c>
      <c r="C841" t="s" s="4">
        <v>13426</v>
      </c>
      <c r="D841" t="s" s="4">
        <v>4923</v>
      </c>
      <c r="E841" t="s" s="4">
        <v>13427</v>
      </c>
      <c r="F841" t="s" s="4">
        <v>94</v>
      </c>
      <c r="G841" t="s" s="4">
        <v>6352</v>
      </c>
    </row>
    <row r="842" ht="45.0" customHeight="true">
      <c r="A842" t="s" s="4">
        <v>4807</v>
      </c>
      <c r="B842" t="s" s="4">
        <v>14265</v>
      </c>
      <c r="C842" t="s" s="4">
        <v>13426</v>
      </c>
      <c r="D842" t="s" s="4">
        <v>4923</v>
      </c>
      <c r="E842" t="s" s="4">
        <v>4923</v>
      </c>
      <c r="F842" t="s" s="4">
        <v>94</v>
      </c>
      <c r="G842" t="s" s="4">
        <v>6352</v>
      </c>
    </row>
    <row r="843" ht="45.0" customHeight="true">
      <c r="A843" t="s" s="4">
        <v>4811</v>
      </c>
      <c r="B843" t="s" s="4">
        <v>14266</v>
      </c>
      <c r="C843" t="s" s="4">
        <v>13426</v>
      </c>
      <c r="D843" t="s" s="4">
        <v>4923</v>
      </c>
      <c r="E843" t="s" s="4">
        <v>13427</v>
      </c>
      <c r="F843" t="s" s="4">
        <v>94</v>
      </c>
      <c r="G843" t="s" s="4">
        <v>6352</v>
      </c>
    </row>
    <row r="844" ht="45.0" customHeight="true">
      <c r="A844" t="s" s="4">
        <v>4815</v>
      </c>
      <c r="B844" t="s" s="4">
        <v>14267</v>
      </c>
      <c r="C844" t="s" s="4">
        <v>13426</v>
      </c>
      <c r="D844" t="s" s="4">
        <v>4923</v>
      </c>
      <c r="E844" t="s" s="4">
        <v>13427</v>
      </c>
      <c r="F844" t="s" s="4">
        <v>94</v>
      </c>
      <c r="G844" t="s" s="4">
        <v>6352</v>
      </c>
    </row>
    <row r="845" ht="45.0" customHeight="true">
      <c r="A845" t="s" s="4">
        <v>4819</v>
      </c>
      <c r="B845" t="s" s="4">
        <v>14268</v>
      </c>
      <c r="C845" t="s" s="4">
        <v>13426</v>
      </c>
      <c r="D845" t="s" s="4">
        <v>4923</v>
      </c>
      <c r="E845" t="s" s="4">
        <v>4923</v>
      </c>
      <c r="F845" t="s" s="4">
        <v>94</v>
      </c>
      <c r="G845" t="s" s="4">
        <v>6352</v>
      </c>
    </row>
    <row r="846" ht="45.0" customHeight="true">
      <c r="A846" t="s" s="4">
        <v>4823</v>
      </c>
      <c r="B846" t="s" s="4">
        <v>14269</v>
      </c>
      <c r="C846" t="s" s="4">
        <v>13426</v>
      </c>
      <c r="D846" t="s" s="4">
        <v>4923</v>
      </c>
      <c r="E846" t="s" s="4">
        <v>13427</v>
      </c>
      <c r="F846" t="s" s="4">
        <v>94</v>
      </c>
      <c r="G846" t="s" s="4">
        <v>6352</v>
      </c>
    </row>
    <row r="847" ht="45.0" customHeight="true">
      <c r="A847" t="s" s="4">
        <v>4827</v>
      </c>
      <c r="B847" t="s" s="4">
        <v>14270</v>
      </c>
      <c r="C847" t="s" s="4">
        <v>13426</v>
      </c>
      <c r="D847" t="s" s="4">
        <v>4923</v>
      </c>
      <c r="E847" t="s" s="4">
        <v>13427</v>
      </c>
      <c r="F847" t="s" s="4">
        <v>94</v>
      </c>
      <c r="G847" t="s" s="4">
        <v>6352</v>
      </c>
    </row>
    <row r="848" ht="45.0" customHeight="true">
      <c r="A848" t="s" s="4">
        <v>4831</v>
      </c>
      <c r="B848" t="s" s="4">
        <v>14271</v>
      </c>
      <c r="C848" t="s" s="4">
        <v>13426</v>
      </c>
      <c r="D848" t="s" s="4">
        <v>4923</v>
      </c>
      <c r="E848" t="s" s="4">
        <v>4923</v>
      </c>
      <c r="F848" t="s" s="4">
        <v>94</v>
      </c>
      <c r="G848" t="s" s="4">
        <v>6352</v>
      </c>
    </row>
    <row r="849" ht="45.0" customHeight="true">
      <c r="A849" t="s" s="4">
        <v>4835</v>
      </c>
      <c r="B849" t="s" s="4">
        <v>14272</v>
      </c>
      <c r="C849" t="s" s="4">
        <v>13426</v>
      </c>
      <c r="D849" t="s" s="4">
        <v>4923</v>
      </c>
      <c r="E849" t="s" s="4">
        <v>13427</v>
      </c>
      <c r="F849" t="s" s="4">
        <v>94</v>
      </c>
      <c r="G849" t="s" s="4">
        <v>6352</v>
      </c>
    </row>
    <row r="850" ht="45.0" customHeight="true">
      <c r="A850" t="s" s="4">
        <v>4839</v>
      </c>
      <c r="B850" t="s" s="4">
        <v>14273</v>
      </c>
      <c r="C850" t="s" s="4">
        <v>13426</v>
      </c>
      <c r="D850" t="s" s="4">
        <v>4923</v>
      </c>
      <c r="E850" t="s" s="4">
        <v>4923</v>
      </c>
      <c r="F850" t="s" s="4">
        <v>94</v>
      </c>
      <c r="G850" t="s" s="4">
        <v>6352</v>
      </c>
    </row>
    <row r="851" ht="45.0" customHeight="true">
      <c r="A851" t="s" s="4">
        <v>4843</v>
      </c>
      <c r="B851" t="s" s="4">
        <v>14274</v>
      </c>
      <c r="C851" t="s" s="4">
        <v>13426</v>
      </c>
      <c r="D851" t="s" s="4">
        <v>4923</v>
      </c>
      <c r="E851" t="s" s="4">
        <v>13427</v>
      </c>
      <c r="F851" t="s" s="4">
        <v>94</v>
      </c>
      <c r="G851" t="s" s="4">
        <v>6352</v>
      </c>
    </row>
    <row r="852" ht="45.0" customHeight="true">
      <c r="A852" t="s" s="4">
        <v>4847</v>
      </c>
      <c r="B852" t="s" s="4">
        <v>14275</v>
      </c>
      <c r="C852" t="s" s="4">
        <v>13426</v>
      </c>
      <c r="D852" t="s" s="4">
        <v>4923</v>
      </c>
      <c r="E852" t="s" s="4">
        <v>13427</v>
      </c>
      <c r="F852" t="s" s="4">
        <v>94</v>
      </c>
      <c r="G852" t="s" s="4">
        <v>6352</v>
      </c>
    </row>
    <row r="853" ht="45.0" customHeight="true">
      <c r="A853" t="s" s="4">
        <v>4851</v>
      </c>
      <c r="B853" t="s" s="4">
        <v>14276</v>
      </c>
      <c r="C853" t="s" s="4">
        <v>13426</v>
      </c>
      <c r="D853" t="s" s="4">
        <v>4923</v>
      </c>
      <c r="E853" t="s" s="4">
        <v>4923</v>
      </c>
      <c r="F853" t="s" s="4">
        <v>94</v>
      </c>
      <c r="G853" t="s" s="4">
        <v>6352</v>
      </c>
    </row>
    <row r="854" ht="45.0" customHeight="true">
      <c r="A854" t="s" s="4">
        <v>4855</v>
      </c>
      <c r="B854" t="s" s="4">
        <v>14277</v>
      </c>
      <c r="C854" t="s" s="4">
        <v>13426</v>
      </c>
      <c r="D854" t="s" s="4">
        <v>4923</v>
      </c>
      <c r="E854" t="s" s="4">
        <v>13427</v>
      </c>
      <c r="F854" t="s" s="4">
        <v>94</v>
      </c>
      <c r="G854" t="s" s="4">
        <v>6352</v>
      </c>
    </row>
    <row r="855" ht="45.0" customHeight="true">
      <c r="A855" t="s" s="4">
        <v>4859</v>
      </c>
      <c r="B855" t="s" s="4">
        <v>14278</v>
      </c>
      <c r="C855" t="s" s="4">
        <v>13426</v>
      </c>
      <c r="D855" t="s" s="4">
        <v>4923</v>
      </c>
      <c r="E855" t="s" s="4">
        <v>13427</v>
      </c>
      <c r="F855" t="s" s="4">
        <v>94</v>
      </c>
      <c r="G855" t="s" s="4">
        <v>6352</v>
      </c>
    </row>
    <row r="856" ht="45.0" customHeight="true">
      <c r="A856" t="s" s="4">
        <v>4863</v>
      </c>
      <c r="B856" t="s" s="4">
        <v>14279</v>
      </c>
      <c r="C856" t="s" s="4">
        <v>13426</v>
      </c>
      <c r="D856" t="s" s="4">
        <v>4923</v>
      </c>
      <c r="E856" t="s" s="4">
        <v>13427</v>
      </c>
      <c r="F856" t="s" s="4">
        <v>94</v>
      </c>
      <c r="G856" t="s" s="4">
        <v>6352</v>
      </c>
    </row>
    <row r="857" ht="45.0" customHeight="true">
      <c r="A857" t="s" s="4">
        <v>4867</v>
      </c>
      <c r="B857" t="s" s="4">
        <v>14280</v>
      </c>
      <c r="C857" t="s" s="4">
        <v>13426</v>
      </c>
      <c r="D857" t="s" s="4">
        <v>4923</v>
      </c>
      <c r="E857" t="s" s="4">
        <v>13427</v>
      </c>
      <c r="F857" t="s" s="4">
        <v>94</v>
      </c>
      <c r="G857" t="s" s="4">
        <v>6352</v>
      </c>
    </row>
    <row r="858" ht="45.0" customHeight="true">
      <c r="A858" t="s" s="4">
        <v>4872</v>
      </c>
      <c r="B858" t="s" s="4">
        <v>14281</v>
      </c>
      <c r="C858" t="s" s="4">
        <v>13426</v>
      </c>
      <c r="D858" t="s" s="4">
        <v>4923</v>
      </c>
      <c r="E858" t="s" s="4">
        <v>13427</v>
      </c>
      <c r="F858" t="s" s="4">
        <v>94</v>
      </c>
      <c r="G858" t="s" s="4">
        <v>6352</v>
      </c>
    </row>
    <row r="859" ht="45.0" customHeight="true">
      <c r="A859" t="s" s="4">
        <v>4876</v>
      </c>
      <c r="B859" t="s" s="4">
        <v>14282</v>
      </c>
      <c r="C859" t="s" s="4">
        <v>13426</v>
      </c>
      <c r="D859" t="s" s="4">
        <v>4923</v>
      </c>
      <c r="E859" t="s" s="4">
        <v>13427</v>
      </c>
      <c r="F859" t="s" s="4">
        <v>94</v>
      </c>
      <c r="G859" t="s" s="4">
        <v>6352</v>
      </c>
    </row>
    <row r="860" ht="45.0" customHeight="true">
      <c r="A860" t="s" s="4">
        <v>4880</v>
      </c>
      <c r="B860" t="s" s="4">
        <v>14283</v>
      </c>
      <c r="C860" t="s" s="4">
        <v>13426</v>
      </c>
      <c r="D860" t="s" s="4">
        <v>4923</v>
      </c>
      <c r="E860" t="s" s="4">
        <v>4923</v>
      </c>
      <c r="F860" t="s" s="4">
        <v>94</v>
      </c>
      <c r="G860" t="s" s="4">
        <v>6352</v>
      </c>
    </row>
    <row r="861" ht="45.0" customHeight="true">
      <c r="A861" t="s" s="4">
        <v>4884</v>
      </c>
      <c r="B861" t="s" s="4">
        <v>14284</v>
      </c>
      <c r="C861" t="s" s="4">
        <v>13426</v>
      </c>
      <c r="D861" t="s" s="4">
        <v>4923</v>
      </c>
      <c r="E861" t="s" s="4">
        <v>13427</v>
      </c>
      <c r="F861" t="s" s="4">
        <v>94</v>
      </c>
      <c r="G861" t="s" s="4">
        <v>6352</v>
      </c>
    </row>
    <row r="862" ht="45.0" customHeight="true">
      <c r="A862" t="s" s="4">
        <v>4888</v>
      </c>
      <c r="B862" t="s" s="4">
        <v>14285</v>
      </c>
      <c r="C862" t="s" s="4">
        <v>13426</v>
      </c>
      <c r="D862" t="s" s="4">
        <v>4923</v>
      </c>
      <c r="E862" t="s" s="4">
        <v>4923</v>
      </c>
      <c r="F862" t="s" s="4">
        <v>94</v>
      </c>
      <c r="G862" t="s" s="4">
        <v>6352</v>
      </c>
    </row>
    <row r="863" ht="45.0" customHeight="true">
      <c r="A863" t="s" s="4">
        <v>4892</v>
      </c>
      <c r="B863" t="s" s="4">
        <v>14286</v>
      </c>
      <c r="C863" t="s" s="4">
        <v>13426</v>
      </c>
      <c r="D863" t="s" s="4">
        <v>4923</v>
      </c>
      <c r="E863" t="s" s="4">
        <v>13427</v>
      </c>
      <c r="F863" t="s" s="4">
        <v>94</v>
      </c>
      <c r="G863" t="s" s="4">
        <v>6352</v>
      </c>
    </row>
    <row r="864" ht="45.0" customHeight="true">
      <c r="A864" t="s" s="4">
        <v>4897</v>
      </c>
      <c r="B864" t="s" s="4">
        <v>14287</v>
      </c>
      <c r="C864" t="s" s="4">
        <v>13426</v>
      </c>
      <c r="D864" t="s" s="4">
        <v>4923</v>
      </c>
      <c r="E864" t="s" s="4">
        <v>4923</v>
      </c>
      <c r="F864" t="s" s="4">
        <v>94</v>
      </c>
      <c r="G864" t="s" s="4">
        <v>6352</v>
      </c>
    </row>
    <row r="865" ht="45.0" customHeight="true">
      <c r="A865" t="s" s="4">
        <v>4901</v>
      </c>
      <c r="B865" t="s" s="4">
        <v>14288</v>
      </c>
      <c r="C865" t="s" s="4">
        <v>13426</v>
      </c>
      <c r="D865" t="s" s="4">
        <v>4923</v>
      </c>
      <c r="E865" t="s" s="4">
        <v>13427</v>
      </c>
      <c r="F865" t="s" s="4">
        <v>94</v>
      </c>
      <c r="G865" t="s" s="4">
        <v>6352</v>
      </c>
    </row>
    <row r="866" ht="45.0" customHeight="true">
      <c r="A866" t="s" s="4">
        <v>4905</v>
      </c>
      <c r="B866" t="s" s="4">
        <v>14289</v>
      </c>
      <c r="C866" t="s" s="4">
        <v>13426</v>
      </c>
      <c r="D866" t="s" s="4">
        <v>4923</v>
      </c>
      <c r="E866" t="s" s="4">
        <v>13427</v>
      </c>
      <c r="F866" t="s" s="4">
        <v>94</v>
      </c>
      <c r="G866" t="s" s="4">
        <v>6352</v>
      </c>
    </row>
    <row r="867" ht="45.0" customHeight="true">
      <c r="A867" t="s" s="4">
        <v>4909</v>
      </c>
      <c r="B867" t="s" s="4">
        <v>14290</v>
      </c>
      <c r="C867" t="s" s="4">
        <v>13426</v>
      </c>
      <c r="D867" t="s" s="4">
        <v>4923</v>
      </c>
      <c r="E867" t="s" s="4">
        <v>13427</v>
      </c>
      <c r="F867" t="s" s="4">
        <v>94</v>
      </c>
      <c r="G867" t="s" s="4">
        <v>6352</v>
      </c>
    </row>
    <row r="868" ht="45.0" customHeight="true">
      <c r="A868" t="s" s="4">
        <v>4913</v>
      </c>
      <c r="B868" t="s" s="4">
        <v>14291</v>
      </c>
      <c r="C868" t="s" s="4">
        <v>13426</v>
      </c>
      <c r="D868" t="s" s="4">
        <v>4923</v>
      </c>
      <c r="E868" t="s" s="4">
        <v>13427</v>
      </c>
      <c r="F868" t="s" s="4">
        <v>94</v>
      </c>
      <c r="G868" t="s" s="4">
        <v>6352</v>
      </c>
    </row>
    <row r="869" ht="45.0" customHeight="true">
      <c r="A869" t="s" s="4">
        <v>4917</v>
      </c>
      <c r="B869" t="s" s="4">
        <v>14292</v>
      </c>
      <c r="C869" t="s" s="4">
        <v>13426</v>
      </c>
      <c r="D869" t="s" s="4">
        <v>4923</v>
      </c>
      <c r="E869" t="s" s="4">
        <v>13427</v>
      </c>
      <c r="F869" t="s" s="4">
        <v>94</v>
      </c>
      <c r="G869" t="s" s="4">
        <v>6352</v>
      </c>
    </row>
    <row r="870" ht="45.0" customHeight="true">
      <c r="A870" t="s" s="4">
        <v>4921</v>
      </c>
      <c r="B870" t="s" s="4">
        <v>14293</v>
      </c>
      <c r="C870" t="s" s="4">
        <v>13426</v>
      </c>
      <c r="D870" t="s" s="4">
        <v>4923</v>
      </c>
      <c r="E870" t="s" s="4">
        <v>13427</v>
      </c>
      <c r="F870" t="s" s="4">
        <v>94</v>
      </c>
      <c r="G870" t="s" s="4">
        <v>6352</v>
      </c>
    </row>
    <row r="871" ht="45.0" customHeight="true">
      <c r="A871" t="s" s="4">
        <v>4928</v>
      </c>
      <c r="B871" t="s" s="4">
        <v>14294</v>
      </c>
      <c r="C871" t="s" s="4">
        <v>13426</v>
      </c>
      <c r="D871" t="s" s="4">
        <v>4923</v>
      </c>
      <c r="E871" t="s" s="4">
        <v>4923</v>
      </c>
      <c r="F871" t="s" s="4">
        <v>94</v>
      </c>
      <c r="G871" t="s" s="4">
        <v>6352</v>
      </c>
    </row>
    <row r="872" ht="45.0" customHeight="true">
      <c r="A872" t="s" s="4">
        <v>4932</v>
      </c>
      <c r="B872" t="s" s="4">
        <v>14295</v>
      </c>
      <c r="C872" t="s" s="4">
        <v>13426</v>
      </c>
      <c r="D872" t="s" s="4">
        <v>4923</v>
      </c>
      <c r="E872" t="s" s="4">
        <v>13427</v>
      </c>
      <c r="F872" t="s" s="4">
        <v>94</v>
      </c>
      <c r="G872" t="s" s="4">
        <v>6352</v>
      </c>
    </row>
    <row r="873" ht="45.0" customHeight="true">
      <c r="A873" t="s" s="4">
        <v>4937</v>
      </c>
      <c r="B873" t="s" s="4">
        <v>14296</v>
      </c>
      <c r="C873" t="s" s="4">
        <v>13426</v>
      </c>
      <c r="D873" t="s" s="4">
        <v>4923</v>
      </c>
      <c r="E873" t="s" s="4">
        <v>4923</v>
      </c>
      <c r="F873" t="s" s="4">
        <v>94</v>
      </c>
      <c r="G873" t="s" s="4">
        <v>6352</v>
      </c>
    </row>
    <row r="874" ht="45.0" customHeight="true">
      <c r="A874" t="s" s="4">
        <v>4941</v>
      </c>
      <c r="B874" t="s" s="4">
        <v>14297</v>
      </c>
      <c r="C874" t="s" s="4">
        <v>13426</v>
      </c>
      <c r="D874" t="s" s="4">
        <v>4923</v>
      </c>
      <c r="E874" t="s" s="4">
        <v>13427</v>
      </c>
      <c r="F874" t="s" s="4">
        <v>94</v>
      </c>
      <c r="G874" t="s" s="4">
        <v>6352</v>
      </c>
    </row>
    <row r="875" ht="45.0" customHeight="true">
      <c r="A875" t="s" s="4">
        <v>4945</v>
      </c>
      <c r="B875" t="s" s="4">
        <v>14298</v>
      </c>
      <c r="C875" t="s" s="4">
        <v>13426</v>
      </c>
      <c r="D875" t="s" s="4">
        <v>4923</v>
      </c>
      <c r="E875" t="s" s="4">
        <v>4923</v>
      </c>
      <c r="F875" t="s" s="4">
        <v>94</v>
      </c>
      <c r="G875" t="s" s="4">
        <v>6352</v>
      </c>
    </row>
    <row r="876" ht="45.0" customHeight="true">
      <c r="A876" t="s" s="4">
        <v>4949</v>
      </c>
      <c r="B876" t="s" s="4">
        <v>14299</v>
      </c>
      <c r="C876" t="s" s="4">
        <v>13426</v>
      </c>
      <c r="D876" t="s" s="4">
        <v>4923</v>
      </c>
      <c r="E876" t="s" s="4">
        <v>4923</v>
      </c>
      <c r="F876" t="s" s="4">
        <v>94</v>
      </c>
      <c r="G876" t="s" s="4">
        <v>6352</v>
      </c>
    </row>
    <row r="877" ht="45.0" customHeight="true">
      <c r="A877" t="s" s="4">
        <v>4953</v>
      </c>
      <c r="B877" t="s" s="4">
        <v>14300</v>
      </c>
      <c r="C877" t="s" s="4">
        <v>13426</v>
      </c>
      <c r="D877" t="s" s="4">
        <v>4923</v>
      </c>
      <c r="E877" t="s" s="4">
        <v>4923</v>
      </c>
      <c r="F877" t="s" s="4">
        <v>94</v>
      </c>
      <c r="G877" t="s" s="4">
        <v>6352</v>
      </c>
    </row>
    <row r="878" ht="45.0" customHeight="true">
      <c r="A878" t="s" s="4">
        <v>4957</v>
      </c>
      <c r="B878" t="s" s="4">
        <v>14301</v>
      </c>
      <c r="C878" t="s" s="4">
        <v>13426</v>
      </c>
      <c r="D878" t="s" s="4">
        <v>4923</v>
      </c>
      <c r="E878" t="s" s="4">
        <v>13427</v>
      </c>
      <c r="F878" t="s" s="4">
        <v>94</v>
      </c>
      <c r="G878" t="s" s="4">
        <v>6352</v>
      </c>
    </row>
    <row r="879" ht="45.0" customHeight="true">
      <c r="A879" t="s" s="4">
        <v>4961</v>
      </c>
      <c r="B879" t="s" s="4">
        <v>14302</v>
      </c>
      <c r="C879" t="s" s="4">
        <v>13426</v>
      </c>
      <c r="D879" t="s" s="4">
        <v>4923</v>
      </c>
      <c r="E879" t="s" s="4">
        <v>13427</v>
      </c>
      <c r="F879" t="s" s="4">
        <v>94</v>
      </c>
      <c r="G879" t="s" s="4">
        <v>6352</v>
      </c>
    </row>
    <row r="880" ht="45.0" customHeight="true">
      <c r="A880" t="s" s="4">
        <v>4966</v>
      </c>
      <c r="B880" t="s" s="4">
        <v>14303</v>
      </c>
      <c r="C880" t="s" s="4">
        <v>13426</v>
      </c>
      <c r="D880" t="s" s="4">
        <v>4923</v>
      </c>
      <c r="E880" t="s" s="4">
        <v>13427</v>
      </c>
      <c r="F880" t="s" s="4">
        <v>94</v>
      </c>
      <c r="G880" t="s" s="4">
        <v>6352</v>
      </c>
    </row>
    <row r="881" ht="45.0" customHeight="true">
      <c r="A881" t="s" s="4">
        <v>4970</v>
      </c>
      <c r="B881" t="s" s="4">
        <v>14304</v>
      </c>
      <c r="C881" t="s" s="4">
        <v>13426</v>
      </c>
      <c r="D881" t="s" s="4">
        <v>4923</v>
      </c>
      <c r="E881" t="s" s="4">
        <v>4923</v>
      </c>
      <c r="F881" t="s" s="4">
        <v>94</v>
      </c>
      <c r="G881" t="s" s="4">
        <v>6352</v>
      </c>
    </row>
    <row r="882" ht="45.0" customHeight="true">
      <c r="A882" t="s" s="4">
        <v>4974</v>
      </c>
      <c r="B882" t="s" s="4">
        <v>14305</v>
      </c>
      <c r="C882" t="s" s="4">
        <v>13426</v>
      </c>
      <c r="D882" t="s" s="4">
        <v>4923</v>
      </c>
      <c r="E882" t="s" s="4">
        <v>13427</v>
      </c>
      <c r="F882" t="s" s="4">
        <v>94</v>
      </c>
      <c r="G882" t="s" s="4">
        <v>6352</v>
      </c>
    </row>
    <row r="883" ht="45.0" customHeight="true">
      <c r="A883" t="s" s="4">
        <v>4978</v>
      </c>
      <c r="B883" t="s" s="4">
        <v>14306</v>
      </c>
      <c r="C883" t="s" s="4">
        <v>13426</v>
      </c>
      <c r="D883" t="s" s="4">
        <v>4923</v>
      </c>
      <c r="E883" t="s" s="4">
        <v>13427</v>
      </c>
      <c r="F883" t="s" s="4">
        <v>94</v>
      </c>
      <c r="G883" t="s" s="4">
        <v>6352</v>
      </c>
    </row>
    <row r="884" ht="45.0" customHeight="true">
      <c r="A884" t="s" s="4">
        <v>4982</v>
      </c>
      <c r="B884" t="s" s="4">
        <v>14307</v>
      </c>
      <c r="C884" t="s" s="4">
        <v>13426</v>
      </c>
      <c r="D884" t="s" s="4">
        <v>4923</v>
      </c>
      <c r="E884" t="s" s="4">
        <v>4923</v>
      </c>
      <c r="F884" t="s" s="4">
        <v>94</v>
      </c>
      <c r="G884" t="s" s="4">
        <v>6352</v>
      </c>
    </row>
    <row r="885" ht="45.0" customHeight="true">
      <c r="A885" t="s" s="4">
        <v>4986</v>
      </c>
      <c r="B885" t="s" s="4">
        <v>14308</v>
      </c>
      <c r="C885" t="s" s="4">
        <v>13426</v>
      </c>
      <c r="D885" t="s" s="4">
        <v>4923</v>
      </c>
      <c r="E885" t="s" s="4">
        <v>13427</v>
      </c>
      <c r="F885" t="s" s="4">
        <v>94</v>
      </c>
      <c r="G885" t="s" s="4">
        <v>6352</v>
      </c>
    </row>
    <row r="886" ht="45.0" customHeight="true">
      <c r="A886" t="s" s="4">
        <v>4990</v>
      </c>
      <c r="B886" t="s" s="4">
        <v>14309</v>
      </c>
      <c r="C886" t="s" s="4">
        <v>13426</v>
      </c>
      <c r="D886" t="s" s="4">
        <v>4923</v>
      </c>
      <c r="E886" t="s" s="4">
        <v>4923</v>
      </c>
      <c r="F886" t="s" s="4">
        <v>94</v>
      </c>
      <c r="G886" t="s" s="4">
        <v>6352</v>
      </c>
    </row>
    <row r="887" ht="45.0" customHeight="true">
      <c r="A887" t="s" s="4">
        <v>4994</v>
      </c>
      <c r="B887" t="s" s="4">
        <v>14310</v>
      </c>
      <c r="C887" t="s" s="4">
        <v>13426</v>
      </c>
      <c r="D887" t="s" s="4">
        <v>4923</v>
      </c>
      <c r="E887" t="s" s="4">
        <v>13427</v>
      </c>
      <c r="F887" t="s" s="4">
        <v>94</v>
      </c>
      <c r="G887" t="s" s="4">
        <v>6352</v>
      </c>
    </row>
    <row r="888" ht="45.0" customHeight="true">
      <c r="A888" t="s" s="4">
        <v>4998</v>
      </c>
      <c r="B888" t="s" s="4">
        <v>14311</v>
      </c>
      <c r="C888" t="s" s="4">
        <v>13426</v>
      </c>
      <c r="D888" t="s" s="4">
        <v>4923</v>
      </c>
      <c r="E888" t="s" s="4">
        <v>13427</v>
      </c>
      <c r="F888" t="s" s="4">
        <v>94</v>
      </c>
      <c r="G888" t="s" s="4">
        <v>6352</v>
      </c>
    </row>
    <row r="889" ht="45.0" customHeight="true">
      <c r="A889" t="s" s="4">
        <v>5003</v>
      </c>
      <c r="B889" t="s" s="4">
        <v>14312</v>
      </c>
      <c r="C889" t="s" s="4">
        <v>13426</v>
      </c>
      <c r="D889" t="s" s="4">
        <v>4923</v>
      </c>
      <c r="E889" t="s" s="4">
        <v>4923</v>
      </c>
      <c r="F889" t="s" s="4">
        <v>94</v>
      </c>
      <c r="G889" t="s" s="4">
        <v>6352</v>
      </c>
    </row>
    <row r="890" ht="45.0" customHeight="true">
      <c r="A890" t="s" s="4">
        <v>5007</v>
      </c>
      <c r="B890" t="s" s="4">
        <v>14313</v>
      </c>
      <c r="C890" t="s" s="4">
        <v>13426</v>
      </c>
      <c r="D890" t="s" s="4">
        <v>4923</v>
      </c>
      <c r="E890" t="s" s="4">
        <v>13427</v>
      </c>
      <c r="F890" t="s" s="4">
        <v>94</v>
      </c>
      <c r="G890" t="s" s="4">
        <v>6352</v>
      </c>
    </row>
    <row r="891" ht="45.0" customHeight="true">
      <c r="A891" t="s" s="4">
        <v>5011</v>
      </c>
      <c r="B891" t="s" s="4">
        <v>14314</v>
      </c>
      <c r="C891" t="s" s="4">
        <v>13426</v>
      </c>
      <c r="D891" t="s" s="4">
        <v>4923</v>
      </c>
      <c r="E891" t="s" s="4">
        <v>13427</v>
      </c>
      <c r="F891" t="s" s="4">
        <v>94</v>
      </c>
      <c r="G891" t="s" s="4">
        <v>6352</v>
      </c>
    </row>
    <row r="892" ht="45.0" customHeight="true">
      <c r="A892" t="s" s="4">
        <v>5015</v>
      </c>
      <c r="B892" t="s" s="4">
        <v>14315</v>
      </c>
      <c r="C892" t="s" s="4">
        <v>13426</v>
      </c>
      <c r="D892" t="s" s="4">
        <v>4923</v>
      </c>
      <c r="E892" t="s" s="4">
        <v>13427</v>
      </c>
      <c r="F892" t="s" s="4">
        <v>94</v>
      </c>
      <c r="G892" t="s" s="4">
        <v>6352</v>
      </c>
    </row>
    <row r="893" ht="45.0" customHeight="true">
      <c r="A893" t="s" s="4">
        <v>5019</v>
      </c>
      <c r="B893" t="s" s="4">
        <v>14316</v>
      </c>
      <c r="C893" t="s" s="4">
        <v>13426</v>
      </c>
      <c r="D893" t="s" s="4">
        <v>4923</v>
      </c>
      <c r="E893" t="s" s="4">
        <v>4923</v>
      </c>
      <c r="F893" t="s" s="4">
        <v>94</v>
      </c>
      <c r="G893" t="s" s="4">
        <v>6352</v>
      </c>
    </row>
    <row r="894" ht="45.0" customHeight="true">
      <c r="A894" t="s" s="4">
        <v>5023</v>
      </c>
      <c r="B894" t="s" s="4">
        <v>14317</v>
      </c>
      <c r="C894" t="s" s="4">
        <v>13426</v>
      </c>
      <c r="D894" t="s" s="4">
        <v>4923</v>
      </c>
      <c r="E894" t="s" s="4">
        <v>13427</v>
      </c>
      <c r="F894" t="s" s="4">
        <v>94</v>
      </c>
      <c r="G894" t="s" s="4">
        <v>6352</v>
      </c>
    </row>
    <row r="895" ht="45.0" customHeight="true">
      <c r="A895" t="s" s="4">
        <v>5027</v>
      </c>
      <c r="B895" t="s" s="4">
        <v>14318</v>
      </c>
      <c r="C895" t="s" s="4">
        <v>13426</v>
      </c>
      <c r="D895" t="s" s="4">
        <v>4923</v>
      </c>
      <c r="E895" t="s" s="4">
        <v>13427</v>
      </c>
      <c r="F895" t="s" s="4">
        <v>94</v>
      </c>
      <c r="G895" t="s" s="4">
        <v>6352</v>
      </c>
    </row>
    <row r="896" ht="45.0" customHeight="true">
      <c r="A896" t="s" s="4">
        <v>5031</v>
      </c>
      <c r="B896" t="s" s="4">
        <v>14319</v>
      </c>
      <c r="C896" t="s" s="4">
        <v>13426</v>
      </c>
      <c r="D896" t="s" s="4">
        <v>4923</v>
      </c>
      <c r="E896" t="s" s="4">
        <v>4923</v>
      </c>
      <c r="F896" t="s" s="4">
        <v>94</v>
      </c>
      <c r="G896" t="s" s="4">
        <v>6352</v>
      </c>
    </row>
    <row r="897" ht="45.0" customHeight="true">
      <c r="A897" t="s" s="4">
        <v>5035</v>
      </c>
      <c r="B897" t="s" s="4">
        <v>14320</v>
      </c>
      <c r="C897" t="s" s="4">
        <v>13426</v>
      </c>
      <c r="D897" t="s" s="4">
        <v>4923</v>
      </c>
      <c r="E897" t="s" s="4">
        <v>13427</v>
      </c>
      <c r="F897" t="s" s="4">
        <v>94</v>
      </c>
      <c r="G897" t="s" s="4">
        <v>6352</v>
      </c>
    </row>
    <row r="898" ht="45.0" customHeight="true">
      <c r="A898" t="s" s="4">
        <v>5039</v>
      </c>
      <c r="B898" t="s" s="4">
        <v>14321</v>
      </c>
      <c r="C898" t="s" s="4">
        <v>13426</v>
      </c>
      <c r="D898" t="s" s="4">
        <v>4923</v>
      </c>
      <c r="E898" t="s" s="4">
        <v>13427</v>
      </c>
      <c r="F898" t="s" s="4">
        <v>94</v>
      </c>
      <c r="G898" t="s" s="4">
        <v>6352</v>
      </c>
    </row>
    <row r="899" ht="45.0" customHeight="true">
      <c r="A899" t="s" s="4">
        <v>5043</v>
      </c>
      <c r="B899" t="s" s="4">
        <v>14322</v>
      </c>
      <c r="C899" t="s" s="4">
        <v>13426</v>
      </c>
      <c r="D899" t="s" s="4">
        <v>4923</v>
      </c>
      <c r="E899" t="s" s="4">
        <v>13427</v>
      </c>
      <c r="F899" t="s" s="4">
        <v>94</v>
      </c>
      <c r="G899" t="s" s="4">
        <v>6352</v>
      </c>
    </row>
    <row r="900" ht="45.0" customHeight="true">
      <c r="A900" t="s" s="4">
        <v>5047</v>
      </c>
      <c r="B900" t="s" s="4">
        <v>14323</v>
      </c>
      <c r="C900" t="s" s="4">
        <v>13426</v>
      </c>
      <c r="D900" t="s" s="4">
        <v>4923</v>
      </c>
      <c r="E900" t="s" s="4">
        <v>4923</v>
      </c>
      <c r="F900" t="s" s="4">
        <v>94</v>
      </c>
      <c r="G900" t="s" s="4">
        <v>6352</v>
      </c>
    </row>
    <row r="901" ht="45.0" customHeight="true">
      <c r="A901" t="s" s="4">
        <v>5051</v>
      </c>
      <c r="B901" t="s" s="4">
        <v>14324</v>
      </c>
      <c r="C901" t="s" s="4">
        <v>13426</v>
      </c>
      <c r="D901" t="s" s="4">
        <v>4923</v>
      </c>
      <c r="E901" t="s" s="4">
        <v>13427</v>
      </c>
      <c r="F901" t="s" s="4">
        <v>94</v>
      </c>
      <c r="G901" t="s" s="4">
        <v>6352</v>
      </c>
    </row>
    <row r="902" ht="45.0" customHeight="true">
      <c r="A902" t="s" s="4">
        <v>5055</v>
      </c>
      <c r="B902" t="s" s="4">
        <v>14325</v>
      </c>
      <c r="C902" t="s" s="4">
        <v>13426</v>
      </c>
      <c r="D902" t="s" s="4">
        <v>4923</v>
      </c>
      <c r="E902" t="s" s="4">
        <v>13427</v>
      </c>
      <c r="F902" t="s" s="4">
        <v>94</v>
      </c>
      <c r="G902" t="s" s="4">
        <v>6352</v>
      </c>
    </row>
    <row r="903" ht="45.0" customHeight="true">
      <c r="A903" t="s" s="4">
        <v>5059</v>
      </c>
      <c r="B903" t="s" s="4">
        <v>14326</v>
      </c>
      <c r="C903" t="s" s="4">
        <v>13426</v>
      </c>
      <c r="D903" t="s" s="4">
        <v>4923</v>
      </c>
      <c r="E903" t="s" s="4">
        <v>4923</v>
      </c>
      <c r="F903" t="s" s="4">
        <v>94</v>
      </c>
      <c r="G903" t="s" s="4">
        <v>6352</v>
      </c>
    </row>
    <row r="904" ht="45.0" customHeight="true">
      <c r="A904" t="s" s="4">
        <v>5063</v>
      </c>
      <c r="B904" t="s" s="4">
        <v>14327</v>
      </c>
      <c r="C904" t="s" s="4">
        <v>13426</v>
      </c>
      <c r="D904" t="s" s="4">
        <v>4923</v>
      </c>
      <c r="E904" t="s" s="4">
        <v>13427</v>
      </c>
      <c r="F904" t="s" s="4">
        <v>94</v>
      </c>
      <c r="G904" t="s" s="4">
        <v>6352</v>
      </c>
    </row>
    <row r="905" ht="45.0" customHeight="true">
      <c r="A905" t="s" s="4">
        <v>5067</v>
      </c>
      <c r="B905" t="s" s="4">
        <v>14328</v>
      </c>
      <c r="C905" t="s" s="4">
        <v>13426</v>
      </c>
      <c r="D905" t="s" s="4">
        <v>4923</v>
      </c>
      <c r="E905" t="s" s="4">
        <v>13427</v>
      </c>
      <c r="F905" t="s" s="4">
        <v>94</v>
      </c>
      <c r="G905" t="s" s="4">
        <v>6352</v>
      </c>
    </row>
    <row r="906" ht="45.0" customHeight="true">
      <c r="A906" t="s" s="4">
        <v>5071</v>
      </c>
      <c r="B906" t="s" s="4">
        <v>14329</v>
      </c>
      <c r="C906" t="s" s="4">
        <v>13426</v>
      </c>
      <c r="D906" t="s" s="4">
        <v>4923</v>
      </c>
      <c r="E906" t="s" s="4">
        <v>4923</v>
      </c>
      <c r="F906" t="s" s="4">
        <v>94</v>
      </c>
      <c r="G906" t="s" s="4">
        <v>6352</v>
      </c>
    </row>
    <row r="907" ht="45.0" customHeight="true">
      <c r="A907" t="s" s="4">
        <v>5075</v>
      </c>
      <c r="B907" t="s" s="4">
        <v>14330</v>
      </c>
      <c r="C907" t="s" s="4">
        <v>13426</v>
      </c>
      <c r="D907" t="s" s="4">
        <v>4923</v>
      </c>
      <c r="E907" t="s" s="4">
        <v>13427</v>
      </c>
      <c r="F907" t="s" s="4">
        <v>94</v>
      </c>
      <c r="G907" t="s" s="4">
        <v>6352</v>
      </c>
    </row>
    <row r="908" ht="45.0" customHeight="true">
      <c r="A908" t="s" s="4">
        <v>5077</v>
      </c>
      <c r="B908" t="s" s="4">
        <v>14331</v>
      </c>
      <c r="C908" t="s" s="4">
        <v>13426</v>
      </c>
      <c r="D908" t="s" s="4">
        <v>4923</v>
      </c>
      <c r="E908" t="s" s="4">
        <v>13427</v>
      </c>
      <c r="F908" t="s" s="4">
        <v>94</v>
      </c>
      <c r="G908" t="s" s="4">
        <v>6352</v>
      </c>
    </row>
    <row r="909" ht="45.0" customHeight="true">
      <c r="A909" t="s" s="4">
        <v>5081</v>
      </c>
      <c r="B909" t="s" s="4">
        <v>14332</v>
      </c>
      <c r="C909" t="s" s="4">
        <v>13426</v>
      </c>
      <c r="D909" t="s" s="4">
        <v>4923</v>
      </c>
      <c r="E909" t="s" s="4">
        <v>4923</v>
      </c>
      <c r="F909" t="s" s="4">
        <v>94</v>
      </c>
      <c r="G909" t="s" s="4">
        <v>6352</v>
      </c>
    </row>
    <row r="910" ht="45.0" customHeight="true">
      <c r="A910" t="s" s="4">
        <v>5085</v>
      </c>
      <c r="B910" t="s" s="4">
        <v>14333</v>
      </c>
      <c r="C910" t="s" s="4">
        <v>13426</v>
      </c>
      <c r="D910" t="s" s="4">
        <v>4923</v>
      </c>
      <c r="E910" t="s" s="4">
        <v>13427</v>
      </c>
      <c r="F910" t="s" s="4">
        <v>94</v>
      </c>
      <c r="G910" t="s" s="4">
        <v>6352</v>
      </c>
    </row>
    <row r="911" ht="45.0" customHeight="true">
      <c r="A911" t="s" s="4">
        <v>5089</v>
      </c>
      <c r="B911" t="s" s="4">
        <v>14334</v>
      </c>
      <c r="C911" t="s" s="4">
        <v>13426</v>
      </c>
      <c r="D911" t="s" s="4">
        <v>4923</v>
      </c>
      <c r="E911" t="s" s="4">
        <v>13427</v>
      </c>
      <c r="F911" t="s" s="4">
        <v>94</v>
      </c>
      <c r="G911" t="s" s="4">
        <v>6352</v>
      </c>
    </row>
    <row r="912" ht="45.0" customHeight="true">
      <c r="A912" t="s" s="4">
        <v>5093</v>
      </c>
      <c r="B912" t="s" s="4">
        <v>14335</v>
      </c>
      <c r="C912" t="s" s="4">
        <v>13426</v>
      </c>
      <c r="D912" t="s" s="4">
        <v>4923</v>
      </c>
      <c r="E912" t="s" s="4">
        <v>13427</v>
      </c>
      <c r="F912" t="s" s="4">
        <v>94</v>
      </c>
      <c r="G912" t="s" s="4">
        <v>6352</v>
      </c>
    </row>
    <row r="913" ht="45.0" customHeight="true">
      <c r="A913" t="s" s="4">
        <v>5097</v>
      </c>
      <c r="B913" t="s" s="4">
        <v>14336</v>
      </c>
      <c r="C913" t="s" s="4">
        <v>13426</v>
      </c>
      <c r="D913" t="s" s="4">
        <v>4923</v>
      </c>
      <c r="E913" t="s" s="4">
        <v>13427</v>
      </c>
      <c r="F913" t="s" s="4">
        <v>94</v>
      </c>
      <c r="G913" t="s" s="4">
        <v>6352</v>
      </c>
    </row>
    <row r="914" ht="45.0" customHeight="true">
      <c r="A914" t="s" s="4">
        <v>5101</v>
      </c>
      <c r="B914" t="s" s="4">
        <v>14337</v>
      </c>
      <c r="C914" t="s" s="4">
        <v>13426</v>
      </c>
      <c r="D914" t="s" s="4">
        <v>4923</v>
      </c>
      <c r="E914" t="s" s="4">
        <v>4923</v>
      </c>
      <c r="F914" t="s" s="4">
        <v>94</v>
      </c>
      <c r="G914" t="s" s="4">
        <v>6352</v>
      </c>
    </row>
    <row r="915" ht="45.0" customHeight="true">
      <c r="A915" t="s" s="4">
        <v>5105</v>
      </c>
      <c r="B915" t="s" s="4">
        <v>14338</v>
      </c>
      <c r="C915" t="s" s="4">
        <v>13426</v>
      </c>
      <c r="D915" t="s" s="4">
        <v>4923</v>
      </c>
      <c r="E915" t="s" s="4">
        <v>13427</v>
      </c>
      <c r="F915" t="s" s="4">
        <v>94</v>
      </c>
      <c r="G915" t="s" s="4">
        <v>6352</v>
      </c>
    </row>
    <row r="916" ht="45.0" customHeight="true">
      <c r="A916" t="s" s="4">
        <v>5109</v>
      </c>
      <c r="B916" t="s" s="4">
        <v>14339</v>
      </c>
      <c r="C916" t="s" s="4">
        <v>13426</v>
      </c>
      <c r="D916" t="s" s="4">
        <v>4923</v>
      </c>
      <c r="E916" t="s" s="4">
        <v>13427</v>
      </c>
      <c r="F916" t="s" s="4">
        <v>94</v>
      </c>
      <c r="G916" t="s" s="4">
        <v>6352</v>
      </c>
    </row>
    <row r="917" ht="45.0" customHeight="true">
      <c r="A917" t="s" s="4">
        <v>5113</v>
      </c>
      <c r="B917" t="s" s="4">
        <v>14340</v>
      </c>
      <c r="C917" t="s" s="4">
        <v>13426</v>
      </c>
      <c r="D917" t="s" s="4">
        <v>4923</v>
      </c>
      <c r="E917" t="s" s="4">
        <v>13427</v>
      </c>
      <c r="F917" t="s" s="4">
        <v>94</v>
      </c>
      <c r="G917" t="s" s="4">
        <v>6352</v>
      </c>
    </row>
    <row r="918" ht="45.0" customHeight="true">
      <c r="A918" t="s" s="4">
        <v>5117</v>
      </c>
      <c r="B918" t="s" s="4">
        <v>14341</v>
      </c>
      <c r="C918" t="s" s="4">
        <v>13426</v>
      </c>
      <c r="D918" t="s" s="4">
        <v>4923</v>
      </c>
      <c r="E918" t="s" s="4">
        <v>13427</v>
      </c>
      <c r="F918" t="s" s="4">
        <v>94</v>
      </c>
      <c r="G918" t="s" s="4">
        <v>6352</v>
      </c>
    </row>
    <row r="919" ht="45.0" customHeight="true">
      <c r="A919" t="s" s="4">
        <v>5121</v>
      </c>
      <c r="B919" t="s" s="4">
        <v>14342</v>
      </c>
      <c r="C919" t="s" s="4">
        <v>13426</v>
      </c>
      <c r="D919" t="s" s="4">
        <v>4923</v>
      </c>
      <c r="E919" t="s" s="4">
        <v>13427</v>
      </c>
      <c r="F919" t="s" s="4">
        <v>94</v>
      </c>
      <c r="G919" t="s" s="4">
        <v>6352</v>
      </c>
    </row>
    <row r="920" ht="45.0" customHeight="true">
      <c r="A920" t="s" s="4">
        <v>5125</v>
      </c>
      <c r="B920" t="s" s="4">
        <v>14343</v>
      </c>
      <c r="C920" t="s" s="4">
        <v>13426</v>
      </c>
      <c r="D920" t="s" s="4">
        <v>4923</v>
      </c>
      <c r="E920" t="s" s="4">
        <v>13427</v>
      </c>
      <c r="F920" t="s" s="4">
        <v>94</v>
      </c>
      <c r="G920" t="s" s="4">
        <v>6352</v>
      </c>
    </row>
    <row r="921" ht="45.0" customHeight="true">
      <c r="A921" t="s" s="4">
        <v>5129</v>
      </c>
      <c r="B921" t="s" s="4">
        <v>14344</v>
      </c>
      <c r="C921" t="s" s="4">
        <v>13426</v>
      </c>
      <c r="D921" t="s" s="4">
        <v>4923</v>
      </c>
      <c r="E921" t="s" s="4">
        <v>13427</v>
      </c>
      <c r="F921" t="s" s="4">
        <v>94</v>
      </c>
      <c r="G921" t="s" s="4">
        <v>6352</v>
      </c>
    </row>
    <row r="922" ht="45.0" customHeight="true">
      <c r="A922" t="s" s="4">
        <v>5133</v>
      </c>
      <c r="B922" t="s" s="4">
        <v>14345</v>
      </c>
      <c r="C922" t="s" s="4">
        <v>13426</v>
      </c>
      <c r="D922" t="s" s="4">
        <v>4923</v>
      </c>
      <c r="E922" t="s" s="4">
        <v>4923</v>
      </c>
      <c r="F922" t="s" s="4">
        <v>94</v>
      </c>
      <c r="G922" t="s" s="4">
        <v>6352</v>
      </c>
    </row>
    <row r="923" ht="45.0" customHeight="true">
      <c r="A923" t="s" s="4">
        <v>5137</v>
      </c>
      <c r="B923" t="s" s="4">
        <v>14346</v>
      </c>
      <c r="C923" t="s" s="4">
        <v>13426</v>
      </c>
      <c r="D923" t="s" s="4">
        <v>4923</v>
      </c>
      <c r="E923" t="s" s="4">
        <v>4923</v>
      </c>
      <c r="F923" t="s" s="4">
        <v>94</v>
      </c>
      <c r="G923" t="s" s="4">
        <v>6352</v>
      </c>
    </row>
    <row r="924" ht="45.0" customHeight="true">
      <c r="A924" t="s" s="4">
        <v>5141</v>
      </c>
      <c r="B924" t="s" s="4">
        <v>14347</v>
      </c>
      <c r="C924" t="s" s="4">
        <v>13426</v>
      </c>
      <c r="D924" t="s" s="4">
        <v>4923</v>
      </c>
      <c r="E924" t="s" s="4">
        <v>13427</v>
      </c>
      <c r="F924" t="s" s="4">
        <v>94</v>
      </c>
      <c r="G924" t="s" s="4">
        <v>6352</v>
      </c>
    </row>
    <row r="925" ht="45.0" customHeight="true">
      <c r="A925" t="s" s="4">
        <v>5145</v>
      </c>
      <c r="B925" t="s" s="4">
        <v>14348</v>
      </c>
      <c r="C925" t="s" s="4">
        <v>13426</v>
      </c>
      <c r="D925" t="s" s="4">
        <v>4923</v>
      </c>
      <c r="E925" t="s" s="4">
        <v>13427</v>
      </c>
      <c r="F925" t="s" s="4">
        <v>94</v>
      </c>
      <c r="G925" t="s" s="4">
        <v>6352</v>
      </c>
    </row>
    <row r="926" ht="45.0" customHeight="true">
      <c r="A926" t="s" s="4">
        <v>5149</v>
      </c>
      <c r="B926" t="s" s="4">
        <v>14349</v>
      </c>
      <c r="C926" t="s" s="4">
        <v>13426</v>
      </c>
      <c r="D926" t="s" s="4">
        <v>4923</v>
      </c>
      <c r="E926" t="s" s="4">
        <v>4923</v>
      </c>
      <c r="F926" t="s" s="4">
        <v>94</v>
      </c>
      <c r="G926" t="s" s="4">
        <v>6352</v>
      </c>
    </row>
    <row r="927" ht="45.0" customHeight="true">
      <c r="A927" t="s" s="4">
        <v>5153</v>
      </c>
      <c r="B927" t="s" s="4">
        <v>14350</v>
      </c>
      <c r="C927" t="s" s="4">
        <v>13426</v>
      </c>
      <c r="D927" t="s" s="4">
        <v>4923</v>
      </c>
      <c r="E927" t="s" s="4">
        <v>4923</v>
      </c>
      <c r="F927" t="s" s="4">
        <v>94</v>
      </c>
      <c r="G927" t="s" s="4">
        <v>6352</v>
      </c>
    </row>
    <row r="928" ht="45.0" customHeight="true">
      <c r="A928" t="s" s="4">
        <v>5157</v>
      </c>
      <c r="B928" t="s" s="4">
        <v>14351</v>
      </c>
      <c r="C928" t="s" s="4">
        <v>13426</v>
      </c>
      <c r="D928" t="s" s="4">
        <v>4923</v>
      </c>
      <c r="E928" t="s" s="4">
        <v>4923</v>
      </c>
      <c r="F928" t="s" s="4">
        <v>94</v>
      </c>
      <c r="G928" t="s" s="4">
        <v>6352</v>
      </c>
    </row>
    <row r="929" ht="45.0" customHeight="true">
      <c r="A929" t="s" s="4">
        <v>5161</v>
      </c>
      <c r="B929" t="s" s="4">
        <v>14352</v>
      </c>
      <c r="C929" t="s" s="4">
        <v>13426</v>
      </c>
      <c r="D929" t="s" s="4">
        <v>4923</v>
      </c>
      <c r="E929" t="s" s="4">
        <v>13427</v>
      </c>
      <c r="F929" t="s" s="4">
        <v>94</v>
      </c>
      <c r="G929" t="s" s="4">
        <v>6352</v>
      </c>
    </row>
    <row r="930" ht="45.0" customHeight="true">
      <c r="A930" t="s" s="4">
        <v>5165</v>
      </c>
      <c r="B930" t="s" s="4">
        <v>14353</v>
      </c>
      <c r="C930" t="s" s="4">
        <v>13426</v>
      </c>
      <c r="D930" t="s" s="4">
        <v>4923</v>
      </c>
      <c r="E930" t="s" s="4">
        <v>13427</v>
      </c>
      <c r="F930" t="s" s="4">
        <v>94</v>
      </c>
      <c r="G930" t="s" s="4">
        <v>6352</v>
      </c>
    </row>
    <row r="931" ht="45.0" customHeight="true">
      <c r="A931" t="s" s="4">
        <v>5169</v>
      </c>
      <c r="B931" t="s" s="4">
        <v>14354</v>
      </c>
      <c r="C931" t="s" s="4">
        <v>13426</v>
      </c>
      <c r="D931" t="s" s="4">
        <v>4923</v>
      </c>
      <c r="E931" t="s" s="4">
        <v>13427</v>
      </c>
      <c r="F931" t="s" s="4">
        <v>94</v>
      </c>
      <c r="G931" t="s" s="4">
        <v>6352</v>
      </c>
    </row>
    <row r="932" ht="45.0" customHeight="true">
      <c r="A932" t="s" s="4">
        <v>5173</v>
      </c>
      <c r="B932" t="s" s="4">
        <v>14355</v>
      </c>
      <c r="C932" t="s" s="4">
        <v>13426</v>
      </c>
      <c r="D932" t="s" s="4">
        <v>4923</v>
      </c>
      <c r="E932" t="s" s="4">
        <v>13427</v>
      </c>
      <c r="F932" t="s" s="4">
        <v>94</v>
      </c>
      <c r="G932" t="s" s="4">
        <v>6352</v>
      </c>
    </row>
    <row r="933" ht="45.0" customHeight="true">
      <c r="A933" t="s" s="4">
        <v>5177</v>
      </c>
      <c r="B933" t="s" s="4">
        <v>14356</v>
      </c>
      <c r="C933" t="s" s="4">
        <v>13426</v>
      </c>
      <c r="D933" t="s" s="4">
        <v>4923</v>
      </c>
      <c r="E933" t="s" s="4">
        <v>13427</v>
      </c>
      <c r="F933" t="s" s="4">
        <v>94</v>
      </c>
      <c r="G933" t="s" s="4">
        <v>6352</v>
      </c>
    </row>
    <row r="934" ht="45.0" customHeight="true">
      <c r="A934" t="s" s="4">
        <v>5181</v>
      </c>
      <c r="B934" t="s" s="4">
        <v>14357</v>
      </c>
      <c r="C934" t="s" s="4">
        <v>13426</v>
      </c>
      <c r="D934" t="s" s="4">
        <v>4923</v>
      </c>
      <c r="E934" t="s" s="4">
        <v>13427</v>
      </c>
      <c r="F934" t="s" s="4">
        <v>94</v>
      </c>
      <c r="G934" t="s" s="4">
        <v>6352</v>
      </c>
    </row>
    <row r="935" ht="45.0" customHeight="true">
      <c r="A935" t="s" s="4">
        <v>5185</v>
      </c>
      <c r="B935" t="s" s="4">
        <v>14358</v>
      </c>
      <c r="C935" t="s" s="4">
        <v>13426</v>
      </c>
      <c r="D935" t="s" s="4">
        <v>4923</v>
      </c>
      <c r="E935" t="s" s="4">
        <v>13427</v>
      </c>
      <c r="F935" t="s" s="4">
        <v>94</v>
      </c>
      <c r="G935" t="s" s="4">
        <v>6352</v>
      </c>
    </row>
    <row r="936" ht="45.0" customHeight="true">
      <c r="A936" t="s" s="4">
        <v>5189</v>
      </c>
      <c r="B936" t="s" s="4">
        <v>14359</v>
      </c>
      <c r="C936" t="s" s="4">
        <v>13426</v>
      </c>
      <c r="D936" t="s" s="4">
        <v>4923</v>
      </c>
      <c r="E936" t="s" s="4">
        <v>13427</v>
      </c>
      <c r="F936" t="s" s="4">
        <v>94</v>
      </c>
      <c r="G936" t="s" s="4">
        <v>6352</v>
      </c>
    </row>
    <row r="937" ht="45.0" customHeight="true">
      <c r="A937" t="s" s="4">
        <v>5193</v>
      </c>
      <c r="B937" t="s" s="4">
        <v>14360</v>
      </c>
      <c r="C937" t="s" s="4">
        <v>13426</v>
      </c>
      <c r="D937" t="s" s="4">
        <v>4923</v>
      </c>
      <c r="E937" t="s" s="4">
        <v>13427</v>
      </c>
      <c r="F937" t="s" s="4">
        <v>94</v>
      </c>
      <c r="G937" t="s" s="4">
        <v>6352</v>
      </c>
    </row>
    <row r="938" ht="45.0" customHeight="true">
      <c r="A938" t="s" s="4">
        <v>5197</v>
      </c>
      <c r="B938" t="s" s="4">
        <v>14361</v>
      </c>
      <c r="C938" t="s" s="4">
        <v>13426</v>
      </c>
      <c r="D938" t="s" s="4">
        <v>4923</v>
      </c>
      <c r="E938" t="s" s="4">
        <v>4923</v>
      </c>
      <c r="F938" t="s" s="4">
        <v>94</v>
      </c>
      <c r="G938" t="s" s="4">
        <v>6352</v>
      </c>
    </row>
    <row r="939" ht="45.0" customHeight="true">
      <c r="A939" t="s" s="4">
        <v>5201</v>
      </c>
      <c r="B939" t="s" s="4">
        <v>14362</v>
      </c>
      <c r="C939" t="s" s="4">
        <v>13426</v>
      </c>
      <c r="D939" t="s" s="4">
        <v>4923</v>
      </c>
      <c r="E939" t="s" s="4">
        <v>13427</v>
      </c>
      <c r="F939" t="s" s="4">
        <v>94</v>
      </c>
      <c r="G939" t="s" s="4">
        <v>6352</v>
      </c>
    </row>
    <row r="940" ht="45.0" customHeight="true">
      <c r="A940" t="s" s="4">
        <v>5205</v>
      </c>
      <c r="B940" t="s" s="4">
        <v>14363</v>
      </c>
      <c r="C940" t="s" s="4">
        <v>13426</v>
      </c>
      <c r="D940" t="s" s="4">
        <v>4923</v>
      </c>
      <c r="E940" t="s" s="4">
        <v>4923</v>
      </c>
      <c r="F940" t="s" s="4">
        <v>94</v>
      </c>
      <c r="G940" t="s" s="4">
        <v>6352</v>
      </c>
    </row>
    <row r="941" ht="45.0" customHeight="true">
      <c r="A941" t="s" s="4">
        <v>5209</v>
      </c>
      <c r="B941" t="s" s="4">
        <v>14364</v>
      </c>
      <c r="C941" t="s" s="4">
        <v>13426</v>
      </c>
      <c r="D941" t="s" s="4">
        <v>4923</v>
      </c>
      <c r="E941" t="s" s="4">
        <v>13427</v>
      </c>
      <c r="F941" t="s" s="4">
        <v>94</v>
      </c>
      <c r="G941" t="s" s="4">
        <v>6352</v>
      </c>
    </row>
    <row r="942" ht="45.0" customHeight="true">
      <c r="A942" t="s" s="4">
        <v>5213</v>
      </c>
      <c r="B942" t="s" s="4">
        <v>14365</v>
      </c>
      <c r="C942" t="s" s="4">
        <v>13426</v>
      </c>
      <c r="D942" t="s" s="4">
        <v>4923</v>
      </c>
      <c r="E942" t="s" s="4">
        <v>13427</v>
      </c>
      <c r="F942" t="s" s="4">
        <v>94</v>
      </c>
      <c r="G942" t="s" s="4">
        <v>6352</v>
      </c>
    </row>
    <row r="943" ht="45.0" customHeight="true">
      <c r="A943" t="s" s="4">
        <v>5217</v>
      </c>
      <c r="B943" t="s" s="4">
        <v>14366</v>
      </c>
      <c r="C943" t="s" s="4">
        <v>13426</v>
      </c>
      <c r="D943" t="s" s="4">
        <v>4923</v>
      </c>
      <c r="E943" t="s" s="4">
        <v>13427</v>
      </c>
      <c r="F943" t="s" s="4">
        <v>94</v>
      </c>
      <c r="G943" t="s" s="4">
        <v>6352</v>
      </c>
    </row>
    <row r="944" ht="45.0" customHeight="true">
      <c r="A944" t="s" s="4">
        <v>5221</v>
      </c>
      <c r="B944" t="s" s="4">
        <v>14367</v>
      </c>
      <c r="C944" t="s" s="4">
        <v>13426</v>
      </c>
      <c r="D944" t="s" s="4">
        <v>4923</v>
      </c>
      <c r="E944" t="s" s="4">
        <v>4923</v>
      </c>
      <c r="F944" t="s" s="4">
        <v>94</v>
      </c>
      <c r="G944" t="s" s="4">
        <v>6352</v>
      </c>
    </row>
    <row r="945" ht="45.0" customHeight="true">
      <c r="A945" t="s" s="4">
        <v>5225</v>
      </c>
      <c r="B945" t="s" s="4">
        <v>14368</v>
      </c>
      <c r="C945" t="s" s="4">
        <v>13426</v>
      </c>
      <c r="D945" t="s" s="4">
        <v>4923</v>
      </c>
      <c r="E945" t="s" s="4">
        <v>13427</v>
      </c>
      <c r="F945" t="s" s="4">
        <v>94</v>
      </c>
      <c r="G945" t="s" s="4">
        <v>6352</v>
      </c>
    </row>
    <row r="946" ht="45.0" customHeight="true">
      <c r="A946" t="s" s="4">
        <v>5229</v>
      </c>
      <c r="B946" t="s" s="4">
        <v>14369</v>
      </c>
      <c r="C946" t="s" s="4">
        <v>13426</v>
      </c>
      <c r="D946" t="s" s="4">
        <v>4923</v>
      </c>
      <c r="E946" t="s" s="4">
        <v>13427</v>
      </c>
      <c r="F946" t="s" s="4">
        <v>94</v>
      </c>
      <c r="G946" t="s" s="4">
        <v>6352</v>
      </c>
    </row>
    <row r="947" ht="45.0" customHeight="true">
      <c r="A947" t="s" s="4">
        <v>5233</v>
      </c>
      <c r="B947" t="s" s="4">
        <v>14370</v>
      </c>
      <c r="C947" t="s" s="4">
        <v>13426</v>
      </c>
      <c r="D947" t="s" s="4">
        <v>4923</v>
      </c>
      <c r="E947" t="s" s="4">
        <v>4923</v>
      </c>
      <c r="F947" t="s" s="4">
        <v>94</v>
      </c>
      <c r="G947" t="s" s="4">
        <v>6352</v>
      </c>
    </row>
    <row r="948" ht="45.0" customHeight="true">
      <c r="A948" t="s" s="4">
        <v>5237</v>
      </c>
      <c r="B948" t="s" s="4">
        <v>14371</v>
      </c>
      <c r="C948" t="s" s="4">
        <v>13426</v>
      </c>
      <c r="D948" t="s" s="4">
        <v>4923</v>
      </c>
      <c r="E948" t="s" s="4">
        <v>4923</v>
      </c>
      <c r="F948" t="s" s="4">
        <v>94</v>
      </c>
      <c r="G948" t="s" s="4">
        <v>6352</v>
      </c>
    </row>
    <row r="949" ht="45.0" customHeight="true">
      <c r="A949" t="s" s="4">
        <v>5241</v>
      </c>
      <c r="B949" t="s" s="4">
        <v>14372</v>
      </c>
      <c r="C949" t="s" s="4">
        <v>13426</v>
      </c>
      <c r="D949" t="s" s="4">
        <v>4923</v>
      </c>
      <c r="E949" t="s" s="4">
        <v>13427</v>
      </c>
      <c r="F949" t="s" s="4">
        <v>94</v>
      </c>
      <c r="G949" t="s" s="4">
        <v>6352</v>
      </c>
    </row>
    <row r="950" ht="45.0" customHeight="true">
      <c r="A950" t="s" s="4">
        <v>5245</v>
      </c>
      <c r="B950" t="s" s="4">
        <v>14373</v>
      </c>
      <c r="C950" t="s" s="4">
        <v>13426</v>
      </c>
      <c r="D950" t="s" s="4">
        <v>4923</v>
      </c>
      <c r="E950" t="s" s="4">
        <v>13427</v>
      </c>
      <c r="F950" t="s" s="4">
        <v>94</v>
      </c>
      <c r="G950" t="s" s="4">
        <v>6352</v>
      </c>
    </row>
    <row r="951" ht="45.0" customHeight="true">
      <c r="A951" t="s" s="4">
        <v>5249</v>
      </c>
      <c r="B951" t="s" s="4">
        <v>14374</v>
      </c>
      <c r="C951" t="s" s="4">
        <v>13426</v>
      </c>
      <c r="D951" t="s" s="4">
        <v>4923</v>
      </c>
      <c r="E951" t="s" s="4">
        <v>13427</v>
      </c>
      <c r="F951" t="s" s="4">
        <v>94</v>
      </c>
      <c r="G951" t="s" s="4">
        <v>6352</v>
      </c>
    </row>
    <row r="952" ht="45.0" customHeight="true">
      <c r="A952" t="s" s="4">
        <v>5253</v>
      </c>
      <c r="B952" t="s" s="4">
        <v>14375</v>
      </c>
      <c r="C952" t="s" s="4">
        <v>13426</v>
      </c>
      <c r="D952" t="s" s="4">
        <v>4923</v>
      </c>
      <c r="E952" t="s" s="4">
        <v>4923</v>
      </c>
      <c r="F952" t="s" s="4">
        <v>94</v>
      </c>
      <c r="G952" t="s" s="4">
        <v>6352</v>
      </c>
    </row>
    <row r="953" ht="45.0" customHeight="true">
      <c r="A953" t="s" s="4">
        <v>5257</v>
      </c>
      <c r="B953" t="s" s="4">
        <v>14376</v>
      </c>
      <c r="C953" t="s" s="4">
        <v>13426</v>
      </c>
      <c r="D953" t="s" s="4">
        <v>4923</v>
      </c>
      <c r="E953" t="s" s="4">
        <v>13427</v>
      </c>
      <c r="F953" t="s" s="4">
        <v>94</v>
      </c>
      <c r="G953" t="s" s="4">
        <v>6352</v>
      </c>
    </row>
    <row r="954" ht="45.0" customHeight="true">
      <c r="A954" t="s" s="4">
        <v>5261</v>
      </c>
      <c r="B954" t="s" s="4">
        <v>14377</v>
      </c>
      <c r="C954" t="s" s="4">
        <v>13426</v>
      </c>
      <c r="D954" t="s" s="4">
        <v>4923</v>
      </c>
      <c r="E954" t="s" s="4">
        <v>4923</v>
      </c>
      <c r="F954" t="s" s="4">
        <v>94</v>
      </c>
      <c r="G954" t="s" s="4">
        <v>6352</v>
      </c>
    </row>
    <row r="955" ht="45.0" customHeight="true">
      <c r="A955" t="s" s="4">
        <v>5265</v>
      </c>
      <c r="B955" t="s" s="4">
        <v>14378</v>
      </c>
      <c r="C955" t="s" s="4">
        <v>13426</v>
      </c>
      <c r="D955" t="s" s="4">
        <v>4923</v>
      </c>
      <c r="E955" t="s" s="4">
        <v>13427</v>
      </c>
      <c r="F955" t="s" s="4">
        <v>94</v>
      </c>
      <c r="G955" t="s" s="4">
        <v>6352</v>
      </c>
    </row>
    <row r="956" ht="45.0" customHeight="true">
      <c r="A956" t="s" s="4">
        <v>5269</v>
      </c>
      <c r="B956" t="s" s="4">
        <v>14379</v>
      </c>
      <c r="C956" t="s" s="4">
        <v>13426</v>
      </c>
      <c r="D956" t="s" s="4">
        <v>4923</v>
      </c>
      <c r="E956" t="s" s="4">
        <v>4923</v>
      </c>
      <c r="F956" t="s" s="4">
        <v>94</v>
      </c>
      <c r="G956" t="s" s="4">
        <v>6352</v>
      </c>
    </row>
    <row r="957" ht="45.0" customHeight="true">
      <c r="A957" t="s" s="4">
        <v>5273</v>
      </c>
      <c r="B957" t="s" s="4">
        <v>14380</v>
      </c>
      <c r="C957" t="s" s="4">
        <v>13426</v>
      </c>
      <c r="D957" t="s" s="4">
        <v>4923</v>
      </c>
      <c r="E957" t="s" s="4">
        <v>13427</v>
      </c>
      <c r="F957" t="s" s="4">
        <v>94</v>
      </c>
      <c r="G957" t="s" s="4">
        <v>6352</v>
      </c>
    </row>
    <row r="958" ht="45.0" customHeight="true">
      <c r="A958" t="s" s="4">
        <v>5277</v>
      </c>
      <c r="B958" t="s" s="4">
        <v>14381</v>
      </c>
      <c r="C958" t="s" s="4">
        <v>13426</v>
      </c>
      <c r="D958" t="s" s="4">
        <v>4923</v>
      </c>
      <c r="E958" t="s" s="4">
        <v>13427</v>
      </c>
      <c r="F958" t="s" s="4">
        <v>94</v>
      </c>
      <c r="G958" t="s" s="4">
        <v>6352</v>
      </c>
    </row>
    <row r="959" ht="45.0" customHeight="true">
      <c r="A959" t="s" s="4">
        <v>5281</v>
      </c>
      <c r="B959" t="s" s="4">
        <v>14382</v>
      </c>
      <c r="C959" t="s" s="4">
        <v>13426</v>
      </c>
      <c r="D959" t="s" s="4">
        <v>4923</v>
      </c>
      <c r="E959" t="s" s="4">
        <v>13427</v>
      </c>
      <c r="F959" t="s" s="4">
        <v>94</v>
      </c>
      <c r="G959" t="s" s="4">
        <v>6352</v>
      </c>
    </row>
    <row r="960" ht="45.0" customHeight="true">
      <c r="A960" t="s" s="4">
        <v>5285</v>
      </c>
      <c r="B960" t="s" s="4">
        <v>14383</v>
      </c>
      <c r="C960" t="s" s="4">
        <v>13426</v>
      </c>
      <c r="D960" t="s" s="4">
        <v>4923</v>
      </c>
      <c r="E960" t="s" s="4">
        <v>13427</v>
      </c>
      <c r="F960" t="s" s="4">
        <v>94</v>
      </c>
      <c r="G960" t="s" s="4">
        <v>6352</v>
      </c>
    </row>
    <row r="961" ht="45.0" customHeight="true">
      <c r="A961" t="s" s="4">
        <v>5289</v>
      </c>
      <c r="B961" t="s" s="4">
        <v>14384</v>
      </c>
      <c r="C961" t="s" s="4">
        <v>13426</v>
      </c>
      <c r="D961" t="s" s="4">
        <v>4923</v>
      </c>
      <c r="E961" t="s" s="4">
        <v>13427</v>
      </c>
      <c r="F961" t="s" s="4">
        <v>94</v>
      </c>
      <c r="G961" t="s" s="4">
        <v>6352</v>
      </c>
    </row>
    <row r="962" ht="45.0" customHeight="true">
      <c r="A962" t="s" s="4">
        <v>5293</v>
      </c>
      <c r="B962" t="s" s="4">
        <v>14385</v>
      </c>
      <c r="C962" t="s" s="4">
        <v>13426</v>
      </c>
      <c r="D962" t="s" s="4">
        <v>4923</v>
      </c>
      <c r="E962" t="s" s="4">
        <v>4923</v>
      </c>
      <c r="F962" t="s" s="4">
        <v>94</v>
      </c>
      <c r="G962" t="s" s="4">
        <v>6352</v>
      </c>
    </row>
    <row r="963" ht="45.0" customHeight="true">
      <c r="A963" t="s" s="4">
        <v>5297</v>
      </c>
      <c r="B963" t="s" s="4">
        <v>14386</v>
      </c>
      <c r="C963" t="s" s="4">
        <v>13426</v>
      </c>
      <c r="D963" t="s" s="4">
        <v>4923</v>
      </c>
      <c r="E963" t="s" s="4">
        <v>13427</v>
      </c>
      <c r="F963" t="s" s="4">
        <v>94</v>
      </c>
      <c r="G963" t="s" s="4">
        <v>6352</v>
      </c>
    </row>
    <row r="964" ht="45.0" customHeight="true">
      <c r="A964" t="s" s="4">
        <v>5301</v>
      </c>
      <c r="B964" t="s" s="4">
        <v>14387</v>
      </c>
      <c r="C964" t="s" s="4">
        <v>13426</v>
      </c>
      <c r="D964" t="s" s="4">
        <v>4923</v>
      </c>
      <c r="E964" t="s" s="4">
        <v>4923</v>
      </c>
      <c r="F964" t="s" s="4">
        <v>94</v>
      </c>
      <c r="G964" t="s" s="4">
        <v>6352</v>
      </c>
    </row>
    <row r="965" ht="45.0" customHeight="true">
      <c r="A965" t="s" s="4">
        <v>5305</v>
      </c>
      <c r="B965" t="s" s="4">
        <v>14388</v>
      </c>
      <c r="C965" t="s" s="4">
        <v>13426</v>
      </c>
      <c r="D965" t="s" s="4">
        <v>4923</v>
      </c>
      <c r="E965" t="s" s="4">
        <v>13427</v>
      </c>
      <c r="F965" t="s" s="4">
        <v>94</v>
      </c>
      <c r="G965" t="s" s="4">
        <v>6352</v>
      </c>
    </row>
    <row r="966" ht="45.0" customHeight="true">
      <c r="A966" t="s" s="4">
        <v>5309</v>
      </c>
      <c r="B966" t="s" s="4">
        <v>14389</v>
      </c>
      <c r="C966" t="s" s="4">
        <v>13426</v>
      </c>
      <c r="D966" t="s" s="4">
        <v>4923</v>
      </c>
      <c r="E966" t="s" s="4">
        <v>13427</v>
      </c>
      <c r="F966" t="s" s="4">
        <v>94</v>
      </c>
      <c r="G966" t="s" s="4">
        <v>6352</v>
      </c>
    </row>
    <row r="967" ht="45.0" customHeight="true">
      <c r="A967" t="s" s="4">
        <v>5313</v>
      </c>
      <c r="B967" t="s" s="4">
        <v>14390</v>
      </c>
      <c r="C967" t="s" s="4">
        <v>13426</v>
      </c>
      <c r="D967" t="s" s="4">
        <v>4923</v>
      </c>
      <c r="E967" t="s" s="4">
        <v>13427</v>
      </c>
      <c r="F967" t="s" s="4">
        <v>94</v>
      </c>
      <c r="G967" t="s" s="4">
        <v>6352</v>
      </c>
    </row>
    <row r="968" ht="45.0" customHeight="true">
      <c r="A968" t="s" s="4">
        <v>5317</v>
      </c>
      <c r="B968" t="s" s="4">
        <v>14391</v>
      </c>
      <c r="C968" t="s" s="4">
        <v>13426</v>
      </c>
      <c r="D968" t="s" s="4">
        <v>4923</v>
      </c>
      <c r="E968" t="s" s="4">
        <v>4923</v>
      </c>
      <c r="F968" t="s" s="4">
        <v>94</v>
      </c>
      <c r="G968" t="s" s="4">
        <v>6352</v>
      </c>
    </row>
    <row r="969" ht="45.0" customHeight="true">
      <c r="A969" t="s" s="4">
        <v>5321</v>
      </c>
      <c r="B969" t="s" s="4">
        <v>14392</v>
      </c>
      <c r="C969" t="s" s="4">
        <v>13426</v>
      </c>
      <c r="D969" t="s" s="4">
        <v>4923</v>
      </c>
      <c r="E969" t="s" s="4">
        <v>13427</v>
      </c>
      <c r="F969" t="s" s="4">
        <v>94</v>
      </c>
      <c r="G969" t="s" s="4">
        <v>6352</v>
      </c>
    </row>
    <row r="970" ht="45.0" customHeight="true">
      <c r="A970" t="s" s="4">
        <v>5325</v>
      </c>
      <c r="B970" t="s" s="4">
        <v>14393</v>
      </c>
      <c r="C970" t="s" s="4">
        <v>13426</v>
      </c>
      <c r="D970" t="s" s="4">
        <v>4923</v>
      </c>
      <c r="E970" t="s" s="4">
        <v>4923</v>
      </c>
      <c r="F970" t="s" s="4">
        <v>94</v>
      </c>
      <c r="G970" t="s" s="4">
        <v>6352</v>
      </c>
    </row>
    <row r="971" ht="45.0" customHeight="true">
      <c r="A971" t="s" s="4">
        <v>5329</v>
      </c>
      <c r="B971" t="s" s="4">
        <v>14394</v>
      </c>
      <c r="C971" t="s" s="4">
        <v>13426</v>
      </c>
      <c r="D971" t="s" s="4">
        <v>4923</v>
      </c>
      <c r="E971" t="s" s="4">
        <v>13427</v>
      </c>
      <c r="F971" t="s" s="4">
        <v>94</v>
      </c>
      <c r="G971" t="s" s="4">
        <v>6352</v>
      </c>
    </row>
    <row r="972" ht="45.0" customHeight="true">
      <c r="A972" t="s" s="4">
        <v>5333</v>
      </c>
      <c r="B972" t="s" s="4">
        <v>14395</v>
      </c>
      <c r="C972" t="s" s="4">
        <v>13426</v>
      </c>
      <c r="D972" t="s" s="4">
        <v>4923</v>
      </c>
      <c r="E972" t="s" s="4">
        <v>13427</v>
      </c>
      <c r="F972" t="s" s="4">
        <v>94</v>
      </c>
      <c r="G972" t="s" s="4">
        <v>6352</v>
      </c>
    </row>
    <row r="973" ht="45.0" customHeight="true">
      <c r="A973" t="s" s="4">
        <v>5337</v>
      </c>
      <c r="B973" t="s" s="4">
        <v>14396</v>
      </c>
      <c r="C973" t="s" s="4">
        <v>13426</v>
      </c>
      <c r="D973" t="s" s="4">
        <v>4923</v>
      </c>
      <c r="E973" t="s" s="4">
        <v>4923</v>
      </c>
      <c r="F973" t="s" s="4">
        <v>94</v>
      </c>
      <c r="G973" t="s" s="4">
        <v>6352</v>
      </c>
    </row>
    <row r="974" ht="45.0" customHeight="true">
      <c r="A974" t="s" s="4">
        <v>5341</v>
      </c>
      <c r="B974" t="s" s="4">
        <v>14397</v>
      </c>
      <c r="C974" t="s" s="4">
        <v>13426</v>
      </c>
      <c r="D974" t="s" s="4">
        <v>4923</v>
      </c>
      <c r="E974" t="s" s="4">
        <v>13427</v>
      </c>
      <c r="F974" t="s" s="4">
        <v>94</v>
      </c>
      <c r="G974" t="s" s="4">
        <v>6352</v>
      </c>
    </row>
    <row r="975" ht="45.0" customHeight="true">
      <c r="A975" t="s" s="4">
        <v>5345</v>
      </c>
      <c r="B975" t="s" s="4">
        <v>14398</v>
      </c>
      <c r="C975" t="s" s="4">
        <v>13426</v>
      </c>
      <c r="D975" t="s" s="4">
        <v>4923</v>
      </c>
      <c r="E975" t="s" s="4">
        <v>13427</v>
      </c>
      <c r="F975" t="s" s="4">
        <v>94</v>
      </c>
      <c r="G975" t="s" s="4">
        <v>6352</v>
      </c>
    </row>
    <row r="976" ht="45.0" customHeight="true">
      <c r="A976" t="s" s="4">
        <v>5349</v>
      </c>
      <c r="B976" t="s" s="4">
        <v>14399</v>
      </c>
      <c r="C976" t="s" s="4">
        <v>13426</v>
      </c>
      <c r="D976" t="s" s="4">
        <v>4923</v>
      </c>
      <c r="E976" t="s" s="4">
        <v>4923</v>
      </c>
      <c r="F976" t="s" s="4">
        <v>94</v>
      </c>
      <c r="G976" t="s" s="4">
        <v>6352</v>
      </c>
    </row>
    <row r="977" ht="45.0" customHeight="true">
      <c r="A977" t="s" s="4">
        <v>5353</v>
      </c>
      <c r="B977" t="s" s="4">
        <v>14400</v>
      </c>
      <c r="C977" t="s" s="4">
        <v>13426</v>
      </c>
      <c r="D977" t="s" s="4">
        <v>4923</v>
      </c>
      <c r="E977" t="s" s="4">
        <v>13427</v>
      </c>
      <c r="F977" t="s" s="4">
        <v>94</v>
      </c>
      <c r="G977" t="s" s="4">
        <v>6352</v>
      </c>
    </row>
    <row r="978" ht="45.0" customHeight="true">
      <c r="A978" t="s" s="4">
        <v>5357</v>
      </c>
      <c r="B978" t="s" s="4">
        <v>14401</v>
      </c>
      <c r="C978" t="s" s="4">
        <v>13426</v>
      </c>
      <c r="D978" t="s" s="4">
        <v>4923</v>
      </c>
      <c r="E978" t="s" s="4">
        <v>4923</v>
      </c>
      <c r="F978" t="s" s="4">
        <v>94</v>
      </c>
      <c r="G978" t="s" s="4">
        <v>6352</v>
      </c>
    </row>
    <row r="979" ht="45.0" customHeight="true">
      <c r="A979" t="s" s="4">
        <v>5361</v>
      </c>
      <c r="B979" t="s" s="4">
        <v>14402</v>
      </c>
      <c r="C979" t="s" s="4">
        <v>13426</v>
      </c>
      <c r="D979" t="s" s="4">
        <v>4923</v>
      </c>
      <c r="E979" t="s" s="4">
        <v>13427</v>
      </c>
      <c r="F979" t="s" s="4">
        <v>94</v>
      </c>
      <c r="G979" t="s" s="4">
        <v>6352</v>
      </c>
    </row>
    <row r="980" ht="45.0" customHeight="true">
      <c r="A980" t="s" s="4">
        <v>5365</v>
      </c>
      <c r="B980" t="s" s="4">
        <v>14403</v>
      </c>
      <c r="C980" t="s" s="4">
        <v>13426</v>
      </c>
      <c r="D980" t="s" s="4">
        <v>4923</v>
      </c>
      <c r="E980" t="s" s="4">
        <v>13427</v>
      </c>
      <c r="F980" t="s" s="4">
        <v>94</v>
      </c>
      <c r="G980" t="s" s="4">
        <v>6352</v>
      </c>
    </row>
    <row r="981" ht="45.0" customHeight="true">
      <c r="A981" t="s" s="4">
        <v>5369</v>
      </c>
      <c r="B981" t="s" s="4">
        <v>14404</v>
      </c>
      <c r="C981" t="s" s="4">
        <v>13426</v>
      </c>
      <c r="D981" t="s" s="4">
        <v>4923</v>
      </c>
      <c r="E981" t="s" s="4">
        <v>4923</v>
      </c>
      <c r="F981" t="s" s="4">
        <v>94</v>
      </c>
      <c r="G981" t="s" s="4">
        <v>6352</v>
      </c>
    </row>
    <row r="982" ht="45.0" customHeight="true">
      <c r="A982" t="s" s="4">
        <v>5373</v>
      </c>
      <c r="B982" t="s" s="4">
        <v>14405</v>
      </c>
      <c r="C982" t="s" s="4">
        <v>13426</v>
      </c>
      <c r="D982" t="s" s="4">
        <v>4923</v>
      </c>
      <c r="E982" t="s" s="4">
        <v>13427</v>
      </c>
      <c r="F982" t="s" s="4">
        <v>94</v>
      </c>
      <c r="G982" t="s" s="4">
        <v>6352</v>
      </c>
    </row>
    <row r="983" ht="45.0" customHeight="true">
      <c r="A983" t="s" s="4">
        <v>5377</v>
      </c>
      <c r="B983" t="s" s="4">
        <v>14406</v>
      </c>
      <c r="C983" t="s" s="4">
        <v>13426</v>
      </c>
      <c r="D983" t="s" s="4">
        <v>4923</v>
      </c>
      <c r="E983" t="s" s="4">
        <v>4923</v>
      </c>
      <c r="F983" t="s" s="4">
        <v>94</v>
      </c>
      <c r="G983" t="s" s="4">
        <v>6352</v>
      </c>
    </row>
    <row r="984" ht="45.0" customHeight="true">
      <c r="A984" t="s" s="4">
        <v>5381</v>
      </c>
      <c r="B984" t="s" s="4">
        <v>14407</v>
      </c>
      <c r="C984" t="s" s="4">
        <v>13426</v>
      </c>
      <c r="D984" t="s" s="4">
        <v>4923</v>
      </c>
      <c r="E984" t="s" s="4">
        <v>4923</v>
      </c>
      <c r="F984" t="s" s="4">
        <v>94</v>
      </c>
      <c r="G984" t="s" s="4">
        <v>6352</v>
      </c>
    </row>
    <row r="985" ht="45.0" customHeight="true">
      <c r="A985" t="s" s="4">
        <v>5385</v>
      </c>
      <c r="B985" t="s" s="4">
        <v>14408</v>
      </c>
      <c r="C985" t="s" s="4">
        <v>13426</v>
      </c>
      <c r="D985" t="s" s="4">
        <v>4923</v>
      </c>
      <c r="E985" t="s" s="4">
        <v>13427</v>
      </c>
      <c r="F985" t="s" s="4">
        <v>94</v>
      </c>
      <c r="G985" t="s" s="4">
        <v>6352</v>
      </c>
    </row>
    <row r="986" ht="45.0" customHeight="true">
      <c r="A986" t="s" s="4">
        <v>5389</v>
      </c>
      <c r="B986" t="s" s="4">
        <v>14409</v>
      </c>
      <c r="C986" t="s" s="4">
        <v>13426</v>
      </c>
      <c r="D986" t="s" s="4">
        <v>4923</v>
      </c>
      <c r="E986" t="s" s="4">
        <v>4923</v>
      </c>
      <c r="F986" t="s" s="4">
        <v>94</v>
      </c>
      <c r="G986" t="s" s="4">
        <v>6352</v>
      </c>
    </row>
    <row r="987" ht="45.0" customHeight="true">
      <c r="A987" t="s" s="4">
        <v>5393</v>
      </c>
      <c r="B987" t="s" s="4">
        <v>14410</v>
      </c>
      <c r="C987" t="s" s="4">
        <v>13426</v>
      </c>
      <c r="D987" t="s" s="4">
        <v>4923</v>
      </c>
      <c r="E987" t="s" s="4">
        <v>13427</v>
      </c>
      <c r="F987" t="s" s="4">
        <v>94</v>
      </c>
      <c r="G987" t="s" s="4">
        <v>6352</v>
      </c>
    </row>
    <row r="988" ht="45.0" customHeight="true">
      <c r="A988" t="s" s="4">
        <v>5397</v>
      </c>
      <c r="B988" t="s" s="4">
        <v>14411</v>
      </c>
      <c r="C988" t="s" s="4">
        <v>13426</v>
      </c>
      <c r="D988" t="s" s="4">
        <v>4923</v>
      </c>
      <c r="E988" t="s" s="4">
        <v>13427</v>
      </c>
      <c r="F988" t="s" s="4">
        <v>94</v>
      </c>
      <c r="G988" t="s" s="4">
        <v>6352</v>
      </c>
    </row>
    <row r="989" ht="45.0" customHeight="true">
      <c r="A989" t="s" s="4">
        <v>5401</v>
      </c>
      <c r="B989" t="s" s="4">
        <v>14412</v>
      </c>
      <c r="C989" t="s" s="4">
        <v>13426</v>
      </c>
      <c r="D989" t="s" s="4">
        <v>4923</v>
      </c>
      <c r="E989" t="s" s="4">
        <v>4923</v>
      </c>
      <c r="F989" t="s" s="4">
        <v>94</v>
      </c>
      <c r="G989" t="s" s="4">
        <v>6352</v>
      </c>
    </row>
    <row r="990" ht="45.0" customHeight="true">
      <c r="A990" t="s" s="4">
        <v>5405</v>
      </c>
      <c r="B990" t="s" s="4">
        <v>14413</v>
      </c>
      <c r="C990" t="s" s="4">
        <v>13426</v>
      </c>
      <c r="D990" t="s" s="4">
        <v>4923</v>
      </c>
      <c r="E990" t="s" s="4">
        <v>13427</v>
      </c>
      <c r="F990" t="s" s="4">
        <v>94</v>
      </c>
      <c r="G990" t="s" s="4">
        <v>6352</v>
      </c>
    </row>
    <row r="991" ht="45.0" customHeight="true">
      <c r="A991" t="s" s="4">
        <v>5409</v>
      </c>
      <c r="B991" t="s" s="4">
        <v>14414</v>
      </c>
      <c r="C991" t="s" s="4">
        <v>13426</v>
      </c>
      <c r="D991" t="s" s="4">
        <v>4923</v>
      </c>
      <c r="E991" t="s" s="4">
        <v>13427</v>
      </c>
      <c r="F991" t="s" s="4">
        <v>94</v>
      </c>
      <c r="G991" t="s" s="4">
        <v>6352</v>
      </c>
    </row>
    <row r="992" ht="45.0" customHeight="true">
      <c r="A992" t="s" s="4">
        <v>5413</v>
      </c>
      <c r="B992" t="s" s="4">
        <v>14415</v>
      </c>
      <c r="C992" t="s" s="4">
        <v>13426</v>
      </c>
      <c r="D992" t="s" s="4">
        <v>4923</v>
      </c>
      <c r="E992" t="s" s="4">
        <v>13427</v>
      </c>
      <c r="F992" t="s" s="4">
        <v>94</v>
      </c>
      <c r="G992" t="s" s="4">
        <v>6352</v>
      </c>
    </row>
    <row r="993" ht="45.0" customHeight="true">
      <c r="A993" t="s" s="4">
        <v>5417</v>
      </c>
      <c r="B993" t="s" s="4">
        <v>14416</v>
      </c>
      <c r="C993" t="s" s="4">
        <v>13426</v>
      </c>
      <c r="D993" t="s" s="4">
        <v>4923</v>
      </c>
      <c r="E993" t="s" s="4">
        <v>4923</v>
      </c>
      <c r="F993" t="s" s="4">
        <v>94</v>
      </c>
      <c r="G993" t="s" s="4">
        <v>6352</v>
      </c>
    </row>
    <row r="994" ht="45.0" customHeight="true">
      <c r="A994" t="s" s="4">
        <v>5421</v>
      </c>
      <c r="B994" t="s" s="4">
        <v>14417</v>
      </c>
      <c r="C994" t="s" s="4">
        <v>13426</v>
      </c>
      <c r="D994" t="s" s="4">
        <v>4923</v>
      </c>
      <c r="E994" t="s" s="4">
        <v>13427</v>
      </c>
      <c r="F994" t="s" s="4">
        <v>94</v>
      </c>
      <c r="G994" t="s" s="4">
        <v>6352</v>
      </c>
    </row>
    <row r="995" ht="45.0" customHeight="true">
      <c r="A995" t="s" s="4">
        <v>5425</v>
      </c>
      <c r="B995" t="s" s="4">
        <v>14418</v>
      </c>
      <c r="C995" t="s" s="4">
        <v>13426</v>
      </c>
      <c r="D995" t="s" s="4">
        <v>4923</v>
      </c>
      <c r="E995" t="s" s="4">
        <v>13427</v>
      </c>
      <c r="F995" t="s" s="4">
        <v>94</v>
      </c>
      <c r="G995" t="s" s="4">
        <v>6352</v>
      </c>
    </row>
    <row r="996" ht="45.0" customHeight="true">
      <c r="A996" t="s" s="4">
        <v>5429</v>
      </c>
      <c r="B996" t="s" s="4">
        <v>14419</v>
      </c>
      <c r="C996" t="s" s="4">
        <v>13426</v>
      </c>
      <c r="D996" t="s" s="4">
        <v>4923</v>
      </c>
      <c r="E996" t="s" s="4">
        <v>4923</v>
      </c>
      <c r="F996" t="s" s="4">
        <v>94</v>
      </c>
      <c r="G996" t="s" s="4">
        <v>6352</v>
      </c>
    </row>
    <row r="997" ht="45.0" customHeight="true">
      <c r="A997" t="s" s="4">
        <v>5433</v>
      </c>
      <c r="B997" t="s" s="4">
        <v>14420</v>
      </c>
      <c r="C997" t="s" s="4">
        <v>13426</v>
      </c>
      <c r="D997" t="s" s="4">
        <v>4923</v>
      </c>
      <c r="E997" t="s" s="4">
        <v>13427</v>
      </c>
      <c r="F997" t="s" s="4">
        <v>94</v>
      </c>
      <c r="G997" t="s" s="4">
        <v>6352</v>
      </c>
    </row>
    <row r="998" ht="45.0" customHeight="true">
      <c r="A998" t="s" s="4">
        <v>5437</v>
      </c>
      <c r="B998" t="s" s="4">
        <v>14421</v>
      </c>
      <c r="C998" t="s" s="4">
        <v>13426</v>
      </c>
      <c r="D998" t="s" s="4">
        <v>4923</v>
      </c>
      <c r="E998" t="s" s="4">
        <v>4923</v>
      </c>
      <c r="F998" t="s" s="4">
        <v>94</v>
      </c>
      <c r="G998" t="s" s="4">
        <v>6352</v>
      </c>
    </row>
    <row r="999" ht="45.0" customHeight="true">
      <c r="A999" t="s" s="4">
        <v>5441</v>
      </c>
      <c r="B999" t="s" s="4">
        <v>14422</v>
      </c>
      <c r="C999" t="s" s="4">
        <v>13426</v>
      </c>
      <c r="D999" t="s" s="4">
        <v>4923</v>
      </c>
      <c r="E999" t="s" s="4">
        <v>13427</v>
      </c>
      <c r="F999" t="s" s="4">
        <v>94</v>
      </c>
      <c r="G999" t="s" s="4">
        <v>6352</v>
      </c>
    </row>
    <row r="1000" ht="45.0" customHeight="true">
      <c r="A1000" t="s" s="4">
        <v>5445</v>
      </c>
      <c r="B1000" t="s" s="4">
        <v>14423</v>
      </c>
      <c r="C1000" t="s" s="4">
        <v>13426</v>
      </c>
      <c r="D1000" t="s" s="4">
        <v>4923</v>
      </c>
      <c r="E1000" t="s" s="4">
        <v>13427</v>
      </c>
      <c r="F1000" t="s" s="4">
        <v>94</v>
      </c>
      <c r="G1000" t="s" s="4">
        <v>6352</v>
      </c>
    </row>
    <row r="1001" ht="45.0" customHeight="true">
      <c r="A1001" t="s" s="4">
        <v>5449</v>
      </c>
      <c r="B1001" t="s" s="4">
        <v>14424</v>
      </c>
      <c r="C1001" t="s" s="4">
        <v>13426</v>
      </c>
      <c r="D1001" t="s" s="4">
        <v>4923</v>
      </c>
      <c r="E1001" t="s" s="4">
        <v>4923</v>
      </c>
      <c r="F1001" t="s" s="4">
        <v>94</v>
      </c>
      <c r="G1001" t="s" s="4">
        <v>6352</v>
      </c>
    </row>
    <row r="1002" ht="45.0" customHeight="true">
      <c r="A1002" t="s" s="4">
        <v>5453</v>
      </c>
      <c r="B1002" t="s" s="4">
        <v>14425</v>
      </c>
      <c r="C1002" t="s" s="4">
        <v>13426</v>
      </c>
      <c r="D1002" t="s" s="4">
        <v>4923</v>
      </c>
      <c r="E1002" t="s" s="4">
        <v>13427</v>
      </c>
      <c r="F1002" t="s" s="4">
        <v>94</v>
      </c>
      <c r="G1002" t="s" s="4">
        <v>6352</v>
      </c>
    </row>
    <row r="1003" ht="45.0" customHeight="true">
      <c r="A1003" t="s" s="4">
        <v>5457</v>
      </c>
      <c r="B1003" t="s" s="4">
        <v>14426</v>
      </c>
      <c r="C1003" t="s" s="4">
        <v>13426</v>
      </c>
      <c r="D1003" t="s" s="4">
        <v>4923</v>
      </c>
      <c r="E1003" t="s" s="4">
        <v>13427</v>
      </c>
      <c r="F1003" t="s" s="4">
        <v>94</v>
      </c>
      <c r="G1003" t="s" s="4">
        <v>6352</v>
      </c>
    </row>
    <row r="1004" ht="45.0" customHeight="true">
      <c r="A1004" t="s" s="4">
        <v>5461</v>
      </c>
      <c r="B1004" t="s" s="4">
        <v>14427</v>
      </c>
      <c r="C1004" t="s" s="4">
        <v>13426</v>
      </c>
      <c r="D1004" t="s" s="4">
        <v>4923</v>
      </c>
      <c r="E1004" t="s" s="4">
        <v>4923</v>
      </c>
      <c r="F1004" t="s" s="4">
        <v>94</v>
      </c>
      <c r="G1004" t="s" s="4">
        <v>6352</v>
      </c>
    </row>
    <row r="1005" ht="45.0" customHeight="true">
      <c r="A1005" t="s" s="4">
        <v>5465</v>
      </c>
      <c r="B1005" t="s" s="4">
        <v>14428</v>
      </c>
      <c r="C1005" t="s" s="4">
        <v>13426</v>
      </c>
      <c r="D1005" t="s" s="4">
        <v>4923</v>
      </c>
      <c r="E1005" t="s" s="4">
        <v>4923</v>
      </c>
      <c r="F1005" t="s" s="4">
        <v>94</v>
      </c>
      <c r="G1005" t="s" s="4">
        <v>6352</v>
      </c>
    </row>
    <row r="1006" ht="45.0" customHeight="true">
      <c r="A1006" t="s" s="4">
        <v>5469</v>
      </c>
      <c r="B1006" t="s" s="4">
        <v>14429</v>
      </c>
      <c r="C1006" t="s" s="4">
        <v>13426</v>
      </c>
      <c r="D1006" t="s" s="4">
        <v>4923</v>
      </c>
      <c r="E1006" t="s" s="4">
        <v>13427</v>
      </c>
      <c r="F1006" t="s" s="4">
        <v>94</v>
      </c>
      <c r="G1006" t="s" s="4">
        <v>6352</v>
      </c>
    </row>
    <row r="1007" ht="45.0" customHeight="true">
      <c r="A1007" t="s" s="4">
        <v>5473</v>
      </c>
      <c r="B1007" t="s" s="4">
        <v>14430</v>
      </c>
      <c r="C1007" t="s" s="4">
        <v>13426</v>
      </c>
      <c r="D1007" t="s" s="4">
        <v>4923</v>
      </c>
      <c r="E1007" t="s" s="4">
        <v>4923</v>
      </c>
      <c r="F1007" t="s" s="4">
        <v>94</v>
      </c>
      <c r="G1007" t="s" s="4">
        <v>6352</v>
      </c>
    </row>
    <row r="1008" ht="45.0" customHeight="true">
      <c r="A1008" t="s" s="4">
        <v>5477</v>
      </c>
      <c r="B1008" t="s" s="4">
        <v>14431</v>
      </c>
      <c r="C1008" t="s" s="4">
        <v>13426</v>
      </c>
      <c r="D1008" t="s" s="4">
        <v>4923</v>
      </c>
      <c r="E1008" t="s" s="4">
        <v>13427</v>
      </c>
      <c r="F1008" t="s" s="4">
        <v>94</v>
      </c>
      <c r="G1008" t="s" s="4">
        <v>6352</v>
      </c>
    </row>
    <row r="1009" ht="45.0" customHeight="true">
      <c r="A1009" t="s" s="4">
        <v>5481</v>
      </c>
      <c r="B1009" t="s" s="4">
        <v>14432</v>
      </c>
      <c r="C1009" t="s" s="4">
        <v>13426</v>
      </c>
      <c r="D1009" t="s" s="4">
        <v>4923</v>
      </c>
      <c r="E1009" t="s" s="4">
        <v>13427</v>
      </c>
      <c r="F1009" t="s" s="4">
        <v>94</v>
      </c>
      <c r="G1009" t="s" s="4">
        <v>6352</v>
      </c>
    </row>
    <row r="1010" ht="45.0" customHeight="true">
      <c r="A1010" t="s" s="4">
        <v>5485</v>
      </c>
      <c r="B1010" t="s" s="4">
        <v>14433</v>
      </c>
      <c r="C1010" t="s" s="4">
        <v>13426</v>
      </c>
      <c r="D1010" t="s" s="4">
        <v>4923</v>
      </c>
      <c r="E1010" t="s" s="4">
        <v>4923</v>
      </c>
      <c r="F1010" t="s" s="4">
        <v>94</v>
      </c>
      <c r="G1010" t="s" s="4">
        <v>6352</v>
      </c>
    </row>
    <row r="1011" ht="45.0" customHeight="true">
      <c r="A1011" t="s" s="4">
        <v>5489</v>
      </c>
      <c r="B1011" t="s" s="4">
        <v>14434</v>
      </c>
      <c r="C1011" t="s" s="4">
        <v>13426</v>
      </c>
      <c r="D1011" t="s" s="4">
        <v>4923</v>
      </c>
      <c r="E1011" t="s" s="4">
        <v>13427</v>
      </c>
      <c r="F1011" t="s" s="4">
        <v>94</v>
      </c>
      <c r="G1011" t="s" s="4">
        <v>6352</v>
      </c>
    </row>
    <row r="1012" ht="45.0" customHeight="true">
      <c r="A1012" t="s" s="4">
        <v>5493</v>
      </c>
      <c r="B1012" t="s" s="4">
        <v>14435</v>
      </c>
      <c r="C1012" t="s" s="4">
        <v>13426</v>
      </c>
      <c r="D1012" t="s" s="4">
        <v>4923</v>
      </c>
      <c r="E1012" t="s" s="4">
        <v>4923</v>
      </c>
      <c r="F1012" t="s" s="4">
        <v>94</v>
      </c>
      <c r="G1012" t="s" s="4">
        <v>6352</v>
      </c>
    </row>
    <row r="1013" ht="45.0" customHeight="true">
      <c r="A1013" t="s" s="4">
        <v>5497</v>
      </c>
      <c r="B1013" t="s" s="4">
        <v>14436</v>
      </c>
      <c r="C1013" t="s" s="4">
        <v>13426</v>
      </c>
      <c r="D1013" t="s" s="4">
        <v>4923</v>
      </c>
      <c r="E1013" t="s" s="4">
        <v>13427</v>
      </c>
      <c r="F1013" t="s" s="4">
        <v>94</v>
      </c>
      <c r="G1013" t="s" s="4">
        <v>6352</v>
      </c>
    </row>
    <row r="1014" ht="45.0" customHeight="true">
      <c r="A1014" t="s" s="4">
        <v>5501</v>
      </c>
      <c r="B1014" t="s" s="4">
        <v>14437</v>
      </c>
      <c r="C1014" t="s" s="4">
        <v>13426</v>
      </c>
      <c r="D1014" t="s" s="4">
        <v>4923</v>
      </c>
      <c r="E1014" t="s" s="4">
        <v>4923</v>
      </c>
      <c r="F1014" t="s" s="4">
        <v>94</v>
      </c>
      <c r="G1014" t="s" s="4">
        <v>6352</v>
      </c>
    </row>
    <row r="1015" ht="45.0" customHeight="true">
      <c r="A1015" t="s" s="4">
        <v>5505</v>
      </c>
      <c r="B1015" t="s" s="4">
        <v>14438</v>
      </c>
      <c r="C1015" t="s" s="4">
        <v>13426</v>
      </c>
      <c r="D1015" t="s" s="4">
        <v>4923</v>
      </c>
      <c r="E1015" t="s" s="4">
        <v>13427</v>
      </c>
      <c r="F1015" t="s" s="4">
        <v>94</v>
      </c>
      <c r="G1015" t="s" s="4">
        <v>6352</v>
      </c>
    </row>
    <row r="1016" ht="45.0" customHeight="true">
      <c r="A1016" t="s" s="4">
        <v>5509</v>
      </c>
      <c r="B1016" t="s" s="4">
        <v>14439</v>
      </c>
      <c r="C1016" t="s" s="4">
        <v>13426</v>
      </c>
      <c r="D1016" t="s" s="4">
        <v>4923</v>
      </c>
      <c r="E1016" t="s" s="4">
        <v>4923</v>
      </c>
      <c r="F1016" t="s" s="4">
        <v>94</v>
      </c>
      <c r="G1016" t="s" s="4">
        <v>6352</v>
      </c>
    </row>
    <row r="1017" ht="45.0" customHeight="true">
      <c r="A1017" t="s" s="4">
        <v>5513</v>
      </c>
      <c r="B1017" t="s" s="4">
        <v>14440</v>
      </c>
      <c r="C1017" t="s" s="4">
        <v>13426</v>
      </c>
      <c r="D1017" t="s" s="4">
        <v>4923</v>
      </c>
      <c r="E1017" t="s" s="4">
        <v>13427</v>
      </c>
      <c r="F1017" t="s" s="4">
        <v>94</v>
      </c>
      <c r="G1017" t="s" s="4">
        <v>6352</v>
      </c>
    </row>
    <row r="1018" ht="45.0" customHeight="true">
      <c r="A1018" t="s" s="4">
        <v>5517</v>
      </c>
      <c r="B1018" t="s" s="4">
        <v>14441</v>
      </c>
      <c r="C1018" t="s" s="4">
        <v>13426</v>
      </c>
      <c r="D1018" t="s" s="4">
        <v>4923</v>
      </c>
      <c r="E1018" t="s" s="4">
        <v>4923</v>
      </c>
      <c r="F1018" t="s" s="4">
        <v>94</v>
      </c>
      <c r="G1018" t="s" s="4">
        <v>6352</v>
      </c>
    </row>
    <row r="1019" ht="45.0" customHeight="true">
      <c r="A1019" t="s" s="4">
        <v>5521</v>
      </c>
      <c r="B1019" t="s" s="4">
        <v>14442</v>
      </c>
      <c r="C1019" t="s" s="4">
        <v>13426</v>
      </c>
      <c r="D1019" t="s" s="4">
        <v>4923</v>
      </c>
      <c r="E1019" t="s" s="4">
        <v>13427</v>
      </c>
      <c r="F1019" t="s" s="4">
        <v>94</v>
      </c>
      <c r="G1019" t="s" s="4">
        <v>6352</v>
      </c>
    </row>
    <row r="1020" ht="45.0" customHeight="true">
      <c r="A1020" t="s" s="4">
        <v>5525</v>
      </c>
      <c r="B1020" t="s" s="4">
        <v>14443</v>
      </c>
      <c r="C1020" t="s" s="4">
        <v>13426</v>
      </c>
      <c r="D1020" t="s" s="4">
        <v>4923</v>
      </c>
      <c r="E1020" t="s" s="4">
        <v>4923</v>
      </c>
      <c r="F1020" t="s" s="4">
        <v>94</v>
      </c>
      <c r="G1020" t="s" s="4">
        <v>6352</v>
      </c>
    </row>
    <row r="1021" ht="45.0" customHeight="true">
      <c r="A1021" t="s" s="4">
        <v>5529</v>
      </c>
      <c r="B1021" t="s" s="4">
        <v>14444</v>
      </c>
      <c r="C1021" t="s" s="4">
        <v>13426</v>
      </c>
      <c r="D1021" t="s" s="4">
        <v>4923</v>
      </c>
      <c r="E1021" t="s" s="4">
        <v>4923</v>
      </c>
      <c r="F1021" t="s" s="4">
        <v>94</v>
      </c>
      <c r="G1021" t="s" s="4">
        <v>6352</v>
      </c>
    </row>
    <row r="1022" ht="45.0" customHeight="true">
      <c r="A1022" t="s" s="4">
        <v>5533</v>
      </c>
      <c r="B1022" t="s" s="4">
        <v>14445</v>
      </c>
      <c r="C1022" t="s" s="4">
        <v>13426</v>
      </c>
      <c r="D1022" t="s" s="4">
        <v>4923</v>
      </c>
      <c r="E1022" t="s" s="4">
        <v>13427</v>
      </c>
      <c r="F1022" t="s" s="4">
        <v>94</v>
      </c>
      <c r="G1022" t="s" s="4">
        <v>6352</v>
      </c>
    </row>
    <row r="1023" ht="45.0" customHeight="true">
      <c r="A1023" t="s" s="4">
        <v>5537</v>
      </c>
      <c r="B1023" t="s" s="4">
        <v>14446</v>
      </c>
      <c r="C1023" t="s" s="4">
        <v>13426</v>
      </c>
      <c r="D1023" t="s" s="4">
        <v>4923</v>
      </c>
      <c r="E1023" t="s" s="4">
        <v>4923</v>
      </c>
      <c r="F1023" t="s" s="4">
        <v>94</v>
      </c>
      <c r="G1023" t="s" s="4">
        <v>6352</v>
      </c>
    </row>
    <row r="1024" ht="45.0" customHeight="true">
      <c r="A1024" t="s" s="4">
        <v>5541</v>
      </c>
      <c r="B1024" t="s" s="4">
        <v>14447</v>
      </c>
      <c r="C1024" t="s" s="4">
        <v>13426</v>
      </c>
      <c r="D1024" t="s" s="4">
        <v>4923</v>
      </c>
      <c r="E1024" t="s" s="4">
        <v>13427</v>
      </c>
      <c r="F1024" t="s" s="4">
        <v>94</v>
      </c>
      <c r="G1024" t="s" s="4">
        <v>6352</v>
      </c>
    </row>
    <row r="1025" ht="45.0" customHeight="true">
      <c r="A1025" t="s" s="4">
        <v>5545</v>
      </c>
      <c r="B1025" t="s" s="4">
        <v>14448</v>
      </c>
      <c r="C1025" t="s" s="4">
        <v>13426</v>
      </c>
      <c r="D1025" t="s" s="4">
        <v>4923</v>
      </c>
      <c r="E1025" t="s" s="4">
        <v>13427</v>
      </c>
      <c r="F1025" t="s" s="4">
        <v>94</v>
      </c>
      <c r="G1025" t="s" s="4">
        <v>6352</v>
      </c>
    </row>
    <row r="1026" ht="45.0" customHeight="true">
      <c r="A1026" t="s" s="4">
        <v>5549</v>
      </c>
      <c r="B1026" t="s" s="4">
        <v>14449</v>
      </c>
      <c r="C1026" t="s" s="4">
        <v>13426</v>
      </c>
      <c r="D1026" t="s" s="4">
        <v>4923</v>
      </c>
      <c r="E1026" t="s" s="4">
        <v>13427</v>
      </c>
      <c r="F1026" t="s" s="4">
        <v>94</v>
      </c>
      <c r="G1026" t="s" s="4">
        <v>6352</v>
      </c>
    </row>
    <row r="1027" ht="45.0" customHeight="true">
      <c r="A1027" t="s" s="4">
        <v>5553</v>
      </c>
      <c r="B1027" t="s" s="4">
        <v>14450</v>
      </c>
      <c r="C1027" t="s" s="4">
        <v>13426</v>
      </c>
      <c r="D1027" t="s" s="4">
        <v>4923</v>
      </c>
      <c r="E1027" t="s" s="4">
        <v>4923</v>
      </c>
      <c r="F1027" t="s" s="4">
        <v>94</v>
      </c>
      <c r="G1027" t="s" s="4">
        <v>6352</v>
      </c>
    </row>
    <row r="1028" ht="45.0" customHeight="true">
      <c r="A1028" t="s" s="4">
        <v>5557</v>
      </c>
      <c r="B1028" t="s" s="4">
        <v>14451</v>
      </c>
      <c r="C1028" t="s" s="4">
        <v>13426</v>
      </c>
      <c r="D1028" t="s" s="4">
        <v>4923</v>
      </c>
      <c r="E1028" t="s" s="4">
        <v>13427</v>
      </c>
      <c r="F1028" t="s" s="4">
        <v>94</v>
      </c>
      <c r="G1028" t="s" s="4">
        <v>6352</v>
      </c>
    </row>
    <row r="1029" ht="45.0" customHeight="true">
      <c r="A1029" t="s" s="4">
        <v>5561</v>
      </c>
      <c r="B1029" t="s" s="4">
        <v>14452</v>
      </c>
      <c r="C1029" t="s" s="4">
        <v>13426</v>
      </c>
      <c r="D1029" t="s" s="4">
        <v>4923</v>
      </c>
      <c r="E1029" t="s" s="4">
        <v>13427</v>
      </c>
      <c r="F1029" t="s" s="4">
        <v>94</v>
      </c>
      <c r="G1029" t="s" s="4">
        <v>6352</v>
      </c>
    </row>
    <row r="1030" ht="45.0" customHeight="true">
      <c r="A1030" t="s" s="4">
        <v>5565</v>
      </c>
      <c r="B1030" t="s" s="4">
        <v>14453</v>
      </c>
      <c r="C1030" t="s" s="4">
        <v>13426</v>
      </c>
      <c r="D1030" t="s" s="4">
        <v>4923</v>
      </c>
      <c r="E1030" t="s" s="4">
        <v>13427</v>
      </c>
      <c r="F1030" t="s" s="4">
        <v>94</v>
      </c>
      <c r="G1030" t="s" s="4">
        <v>6352</v>
      </c>
    </row>
    <row r="1031" ht="45.0" customHeight="true">
      <c r="A1031" t="s" s="4">
        <v>5569</v>
      </c>
      <c r="B1031" t="s" s="4">
        <v>14454</v>
      </c>
      <c r="C1031" t="s" s="4">
        <v>13426</v>
      </c>
      <c r="D1031" t="s" s="4">
        <v>4923</v>
      </c>
      <c r="E1031" t="s" s="4">
        <v>4923</v>
      </c>
      <c r="F1031" t="s" s="4">
        <v>94</v>
      </c>
      <c r="G1031" t="s" s="4">
        <v>6352</v>
      </c>
    </row>
    <row r="1032" ht="45.0" customHeight="true">
      <c r="A1032" t="s" s="4">
        <v>5573</v>
      </c>
      <c r="B1032" t="s" s="4">
        <v>14455</v>
      </c>
      <c r="C1032" t="s" s="4">
        <v>13426</v>
      </c>
      <c r="D1032" t="s" s="4">
        <v>4923</v>
      </c>
      <c r="E1032" t="s" s="4">
        <v>4923</v>
      </c>
      <c r="F1032" t="s" s="4">
        <v>94</v>
      </c>
      <c r="G1032" t="s" s="4">
        <v>6352</v>
      </c>
    </row>
    <row r="1033" ht="45.0" customHeight="true">
      <c r="A1033" t="s" s="4">
        <v>5577</v>
      </c>
      <c r="B1033" t="s" s="4">
        <v>14456</v>
      </c>
      <c r="C1033" t="s" s="4">
        <v>13426</v>
      </c>
      <c r="D1033" t="s" s="4">
        <v>4923</v>
      </c>
      <c r="E1033" t="s" s="4">
        <v>13427</v>
      </c>
      <c r="F1033" t="s" s="4">
        <v>94</v>
      </c>
      <c r="G1033" t="s" s="4">
        <v>6352</v>
      </c>
    </row>
    <row r="1034" ht="45.0" customHeight="true">
      <c r="A1034" t="s" s="4">
        <v>5581</v>
      </c>
      <c r="B1034" t="s" s="4">
        <v>14457</v>
      </c>
      <c r="C1034" t="s" s="4">
        <v>13426</v>
      </c>
      <c r="D1034" t="s" s="4">
        <v>4923</v>
      </c>
      <c r="E1034" t="s" s="4">
        <v>13427</v>
      </c>
      <c r="F1034" t="s" s="4">
        <v>94</v>
      </c>
      <c r="G1034" t="s" s="4">
        <v>6352</v>
      </c>
    </row>
    <row r="1035" ht="45.0" customHeight="true">
      <c r="A1035" t="s" s="4">
        <v>5585</v>
      </c>
      <c r="B1035" t="s" s="4">
        <v>14458</v>
      </c>
      <c r="C1035" t="s" s="4">
        <v>13426</v>
      </c>
      <c r="D1035" t="s" s="4">
        <v>4923</v>
      </c>
      <c r="E1035" t="s" s="4">
        <v>13427</v>
      </c>
      <c r="F1035" t="s" s="4">
        <v>94</v>
      </c>
      <c r="G1035" t="s" s="4">
        <v>6352</v>
      </c>
    </row>
    <row r="1036" ht="45.0" customHeight="true">
      <c r="A1036" t="s" s="4">
        <v>5589</v>
      </c>
      <c r="B1036" t="s" s="4">
        <v>14459</v>
      </c>
      <c r="C1036" t="s" s="4">
        <v>13426</v>
      </c>
      <c r="D1036" t="s" s="4">
        <v>4923</v>
      </c>
      <c r="E1036" t="s" s="4">
        <v>13427</v>
      </c>
      <c r="F1036" t="s" s="4">
        <v>94</v>
      </c>
      <c r="G1036" t="s" s="4">
        <v>6352</v>
      </c>
    </row>
    <row r="1037" ht="45.0" customHeight="true">
      <c r="A1037" t="s" s="4">
        <v>5593</v>
      </c>
      <c r="B1037" t="s" s="4">
        <v>14460</v>
      </c>
      <c r="C1037" t="s" s="4">
        <v>13426</v>
      </c>
      <c r="D1037" t="s" s="4">
        <v>4923</v>
      </c>
      <c r="E1037" t="s" s="4">
        <v>13427</v>
      </c>
      <c r="F1037" t="s" s="4">
        <v>94</v>
      </c>
      <c r="G1037" t="s" s="4">
        <v>6352</v>
      </c>
    </row>
    <row r="1038" ht="45.0" customHeight="true">
      <c r="A1038" t="s" s="4">
        <v>5597</v>
      </c>
      <c r="B1038" t="s" s="4">
        <v>14461</v>
      </c>
      <c r="C1038" t="s" s="4">
        <v>13426</v>
      </c>
      <c r="D1038" t="s" s="4">
        <v>4923</v>
      </c>
      <c r="E1038" t="s" s="4">
        <v>4923</v>
      </c>
      <c r="F1038" t="s" s="4">
        <v>94</v>
      </c>
      <c r="G1038" t="s" s="4">
        <v>6352</v>
      </c>
    </row>
    <row r="1039" ht="45.0" customHeight="true">
      <c r="A1039" t="s" s="4">
        <v>5601</v>
      </c>
      <c r="B1039" t="s" s="4">
        <v>14462</v>
      </c>
      <c r="C1039" t="s" s="4">
        <v>13426</v>
      </c>
      <c r="D1039" t="s" s="4">
        <v>4923</v>
      </c>
      <c r="E1039" t="s" s="4">
        <v>13427</v>
      </c>
      <c r="F1039" t="s" s="4">
        <v>94</v>
      </c>
      <c r="G1039" t="s" s="4">
        <v>6352</v>
      </c>
    </row>
    <row r="1040" ht="45.0" customHeight="true">
      <c r="A1040" t="s" s="4">
        <v>5605</v>
      </c>
      <c r="B1040" t="s" s="4">
        <v>14463</v>
      </c>
      <c r="C1040" t="s" s="4">
        <v>13426</v>
      </c>
      <c r="D1040" t="s" s="4">
        <v>4923</v>
      </c>
      <c r="E1040" t="s" s="4">
        <v>4923</v>
      </c>
      <c r="F1040" t="s" s="4">
        <v>94</v>
      </c>
      <c r="G1040" t="s" s="4">
        <v>6352</v>
      </c>
    </row>
    <row r="1041" ht="45.0" customHeight="true">
      <c r="A1041" t="s" s="4">
        <v>5609</v>
      </c>
      <c r="B1041" t="s" s="4">
        <v>14464</v>
      </c>
      <c r="C1041" t="s" s="4">
        <v>13426</v>
      </c>
      <c r="D1041" t="s" s="4">
        <v>4923</v>
      </c>
      <c r="E1041" t="s" s="4">
        <v>13427</v>
      </c>
      <c r="F1041" t="s" s="4">
        <v>94</v>
      </c>
      <c r="G1041" t="s" s="4">
        <v>6352</v>
      </c>
    </row>
    <row r="1042" ht="45.0" customHeight="true">
      <c r="A1042" t="s" s="4">
        <v>5613</v>
      </c>
      <c r="B1042" t="s" s="4">
        <v>14465</v>
      </c>
      <c r="C1042" t="s" s="4">
        <v>13426</v>
      </c>
      <c r="D1042" t="s" s="4">
        <v>4923</v>
      </c>
      <c r="E1042" t="s" s="4">
        <v>13427</v>
      </c>
      <c r="F1042" t="s" s="4">
        <v>94</v>
      </c>
      <c r="G1042" t="s" s="4">
        <v>6352</v>
      </c>
    </row>
    <row r="1043" ht="45.0" customHeight="true">
      <c r="A1043" t="s" s="4">
        <v>5617</v>
      </c>
      <c r="B1043" t="s" s="4">
        <v>14466</v>
      </c>
      <c r="C1043" t="s" s="4">
        <v>13426</v>
      </c>
      <c r="D1043" t="s" s="4">
        <v>4923</v>
      </c>
      <c r="E1043" t="s" s="4">
        <v>4923</v>
      </c>
      <c r="F1043" t="s" s="4">
        <v>94</v>
      </c>
      <c r="G1043" t="s" s="4">
        <v>6352</v>
      </c>
    </row>
    <row r="1044" ht="45.0" customHeight="true">
      <c r="A1044" t="s" s="4">
        <v>5621</v>
      </c>
      <c r="B1044" t="s" s="4">
        <v>14467</v>
      </c>
      <c r="C1044" t="s" s="4">
        <v>13426</v>
      </c>
      <c r="D1044" t="s" s="4">
        <v>4923</v>
      </c>
      <c r="E1044" t="s" s="4">
        <v>13427</v>
      </c>
      <c r="F1044" t="s" s="4">
        <v>94</v>
      </c>
      <c r="G1044" t="s" s="4">
        <v>6352</v>
      </c>
    </row>
    <row r="1045" ht="45.0" customHeight="true">
      <c r="A1045" t="s" s="4">
        <v>5625</v>
      </c>
      <c r="B1045" t="s" s="4">
        <v>14468</v>
      </c>
      <c r="C1045" t="s" s="4">
        <v>13426</v>
      </c>
      <c r="D1045" t="s" s="4">
        <v>4923</v>
      </c>
      <c r="E1045" t="s" s="4">
        <v>4923</v>
      </c>
      <c r="F1045" t="s" s="4">
        <v>94</v>
      </c>
      <c r="G1045" t="s" s="4">
        <v>6352</v>
      </c>
    </row>
    <row r="1046" ht="45.0" customHeight="true">
      <c r="A1046" t="s" s="4">
        <v>5629</v>
      </c>
      <c r="B1046" t="s" s="4">
        <v>14469</v>
      </c>
      <c r="C1046" t="s" s="4">
        <v>13426</v>
      </c>
      <c r="D1046" t="s" s="4">
        <v>4923</v>
      </c>
      <c r="E1046" t="s" s="4">
        <v>4923</v>
      </c>
      <c r="F1046" t="s" s="4">
        <v>94</v>
      </c>
      <c r="G1046" t="s" s="4">
        <v>6352</v>
      </c>
    </row>
    <row r="1047" ht="45.0" customHeight="true">
      <c r="A1047" t="s" s="4">
        <v>5633</v>
      </c>
      <c r="B1047" t="s" s="4">
        <v>14470</v>
      </c>
      <c r="C1047" t="s" s="4">
        <v>13426</v>
      </c>
      <c r="D1047" t="s" s="4">
        <v>4923</v>
      </c>
      <c r="E1047" t="s" s="4">
        <v>13427</v>
      </c>
      <c r="F1047" t="s" s="4">
        <v>94</v>
      </c>
      <c r="G1047" t="s" s="4">
        <v>6352</v>
      </c>
    </row>
    <row r="1048" ht="45.0" customHeight="true">
      <c r="A1048" t="s" s="4">
        <v>5637</v>
      </c>
      <c r="B1048" t="s" s="4">
        <v>14471</v>
      </c>
      <c r="C1048" t="s" s="4">
        <v>13426</v>
      </c>
      <c r="D1048" t="s" s="4">
        <v>4923</v>
      </c>
      <c r="E1048" t="s" s="4">
        <v>13427</v>
      </c>
      <c r="F1048" t="s" s="4">
        <v>94</v>
      </c>
      <c r="G1048" t="s" s="4">
        <v>6352</v>
      </c>
    </row>
    <row r="1049" ht="45.0" customHeight="true">
      <c r="A1049" t="s" s="4">
        <v>5641</v>
      </c>
      <c r="B1049" t="s" s="4">
        <v>14472</v>
      </c>
      <c r="C1049" t="s" s="4">
        <v>13426</v>
      </c>
      <c r="D1049" t="s" s="4">
        <v>4923</v>
      </c>
      <c r="E1049" t="s" s="4">
        <v>4923</v>
      </c>
      <c r="F1049" t="s" s="4">
        <v>94</v>
      </c>
      <c r="G1049" t="s" s="4">
        <v>6352</v>
      </c>
    </row>
    <row r="1050" ht="45.0" customHeight="true">
      <c r="A1050" t="s" s="4">
        <v>5645</v>
      </c>
      <c r="B1050" t="s" s="4">
        <v>14473</v>
      </c>
      <c r="C1050" t="s" s="4">
        <v>13426</v>
      </c>
      <c r="D1050" t="s" s="4">
        <v>4923</v>
      </c>
      <c r="E1050" t="s" s="4">
        <v>4923</v>
      </c>
      <c r="F1050" t="s" s="4">
        <v>94</v>
      </c>
      <c r="G1050" t="s" s="4">
        <v>6352</v>
      </c>
    </row>
    <row r="1051" ht="45.0" customHeight="true">
      <c r="A1051" t="s" s="4">
        <v>5649</v>
      </c>
      <c r="B1051" t="s" s="4">
        <v>14474</v>
      </c>
      <c r="C1051" t="s" s="4">
        <v>13426</v>
      </c>
      <c r="D1051" t="s" s="4">
        <v>4923</v>
      </c>
      <c r="E1051" t="s" s="4">
        <v>13427</v>
      </c>
      <c r="F1051" t="s" s="4">
        <v>94</v>
      </c>
      <c r="G1051" t="s" s="4">
        <v>6352</v>
      </c>
    </row>
    <row r="1052" ht="45.0" customHeight="true">
      <c r="A1052" t="s" s="4">
        <v>5653</v>
      </c>
      <c r="B1052" t="s" s="4">
        <v>14475</v>
      </c>
      <c r="C1052" t="s" s="4">
        <v>13426</v>
      </c>
      <c r="D1052" t="s" s="4">
        <v>4923</v>
      </c>
      <c r="E1052" t="s" s="4">
        <v>4923</v>
      </c>
      <c r="F1052" t="s" s="4">
        <v>94</v>
      </c>
      <c r="G1052" t="s" s="4">
        <v>6352</v>
      </c>
    </row>
    <row r="1053" ht="45.0" customHeight="true">
      <c r="A1053" t="s" s="4">
        <v>5657</v>
      </c>
      <c r="B1053" t="s" s="4">
        <v>14476</v>
      </c>
      <c r="C1053" t="s" s="4">
        <v>13426</v>
      </c>
      <c r="D1053" t="s" s="4">
        <v>4923</v>
      </c>
      <c r="E1053" t="s" s="4">
        <v>13427</v>
      </c>
      <c r="F1053" t="s" s="4">
        <v>94</v>
      </c>
      <c r="G1053" t="s" s="4">
        <v>6352</v>
      </c>
    </row>
    <row r="1054" ht="45.0" customHeight="true">
      <c r="A1054" t="s" s="4">
        <v>5660</v>
      </c>
      <c r="B1054" t="s" s="4">
        <v>14477</v>
      </c>
      <c r="C1054" t="s" s="4">
        <v>13426</v>
      </c>
      <c r="D1054" t="s" s="4">
        <v>4923</v>
      </c>
      <c r="E1054" t="s" s="4">
        <v>13427</v>
      </c>
      <c r="F1054" t="s" s="4">
        <v>94</v>
      </c>
      <c r="G1054" t="s" s="4">
        <v>6352</v>
      </c>
    </row>
    <row r="1055" ht="45.0" customHeight="true">
      <c r="A1055" t="s" s="4">
        <v>5664</v>
      </c>
      <c r="B1055" t="s" s="4">
        <v>14478</v>
      </c>
      <c r="C1055" t="s" s="4">
        <v>13426</v>
      </c>
      <c r="D1055" t="s" s="4">
        <v>4923</v>
      </c>
      <c r="E1055" t="s" s="4">
        <v>13427</v>
      </c>
      <c r="F1055" t="s" s="4">
        <v>94</v>
      </c>
      <c r="G1055" t="s" s="4">
        <v>6352</v>
      </c>
    </row>
    <row r="1056" ht="45.0" customHeight="true">
      <c r="A1056" t="s" s="4">
        <v>5668</v>
      </c>
      <c r="B1056" t="s" s="4">
        <v>14479</v>
      </c>
      <c r="C1056" t="s" s="4">
        <v>13426</v>
      </c>
      <c r="D1056" t="s" s="4">
        <v>4923</v>
      </c>
      <c r="E1056" t="s" s="4">
        <v>13427</v>
      </c>
      <c r="F1056" t="s" s="4">
        <v>94</v>
      </c>
      <c r="G1056" t="s" s="4">
        <v>6352</v>
      </c>
    </row>
    <row r="1057" ht="45.0" customHeight="true">
      <c r="A1057" t="s" s="4">
        <v>5672</v>
      </c>
      <c r="B1057" t="s" s="4">
        <v>14480</v>
      </c>
      <c r="C1057" t="s" s="4">
        <v>13426</v>
      </c>
      <c r="D1057" t="s" s="4">
        <v>4923</v>
      </c>
      <c r="E1057" t="s" s="4">
        <v>4923</v>
      </c>
      <c r="F1057" t="s" s="4">
        <v>94</v>
      </c>
      <c r="G1057" t="s" s="4">
        <v>6352</v>
      </c>
    </row>
    <row r="1058" ht="45.0" customHeight="true">
      <c r="A1058" t="s" s="4">
        <v>5676</v>
      </c>
      <c r="B1058" t="s" s="4">
        <v>14481</v>
      </c>
      <c r="C1058" t="s" s="4">
        <v>13426</v>
      </c>
      <c r="D1058" t="s" s="4">
        <v>4923</v>
      </c>
      <c r="E1058" t="s" s="4">
        <v>13427</v>
      </c>
      <c r="F1058" t="s" s="4">
        <v>94</v>
      </c>
      <c r="G1058" t="s" s="4">
        <v>6352</v>
      </c>
    </row>
    <row r="1059" ht="45.0" customHeight="true">
      <c r="A1059" t="s" s="4">
        <v>5680</v>
      </c>
      <c r="B1059" t="s" s="4">
        <v>14482</v>
      </c>
      <c r="C1059" t="s" s="4">
        <v>13426</v>
      </c>
      <c r="D1059" t="s" s="4">
        <v>4923</v>
      </c>
      <c r="E1059" t="s" s="4">
        <v>4923</v>
      </c>
      <c r="F1059" t="s" s="4">
        <v>94</v>
      </c>
      <c r="G1059" t="s" s="4">
        <v>6352</v>
      </c>
    </row>
    <row r="1060" ht="45.0" customHeight="true">
      <c r="A1060" t="s" s="4">
        <v>5684</v>
      </c>
      <c r="B1060" t="s" s="4">
        <v>14483</v>
      </c>
      <c r="C1060" t="s" s="4">
        <v>13426</v>
      </c>
      <c r="D1060" t="s" s="4">
        <v>4923</v>
      </c>
      <c r="E1060" t="s" s="4">
        <v>13427</v>
      </c>
      <c r="F1060" t="s" s="4">
        <v>94</v>
      </c>
      <c r="G1060" t="s" s="4">
        <v>6352</v>
      </c>
    </row>
    <row r="1061" ht="45.0" customHeight="true">
      <c r="A1061" t="s" s="4">
        <v>5688</v>
      </c>
      <c r="B1061" t="s" s="4">
        <v>14484</v>
      </c>
      <c r="C1061" t="s" s="4">
        <v>13426</v>
      </c>
      <c r="D1061" t="s" s="4">
        <v>4923</v>
      </c>
      <c r="E1061" t="s" s="4">
        <v>13427</v>
      </c>
      <c r="F1061" t="s" s="4">
        <v>94</v>
      </c>
      <c r="G1061" t="s" s="4">
        <v>6352</v>
      </c>
    </row>
    <row r="1062" ht="45.0" customHeight="true">
      <c r="A1062" t="s" s="4">
        <v>5692</v>
      </c>
      <c r="B1062" t="s" s="4">
        <v>14485</v>
      </c>
      <c r="C1062" t="s" s="4">
        <v>13426</v>
      </c>
      <c r="D1062" t="s" s="4">
        <v>4923</v>
      </c>
      <c r="E1062" t="s" s="4">
        <v>13427</v>
      </c>
      <c r="F1062" t="s" s="4">
        <v>94</v>
      </c>
      <c r="G1062" t="s" s="4">
        <v>6352</v>
      </c>
    </row>
    <row r="1063" ht="45.0" customHeight="true">
      <c r="A1063" t="s" s="4">
        <v>5696</v>
      </c>
      <c r="B1063" t="s" s="4">
        <v>14486</v>
      </c>
      <c r="C1063" t="s" s="4">
        <v>13426</v>
      </c>
      <c r="D1063" t="s" s="4">
        <v>4923</v>
      </c>
      <c r="E1063" t="s" s="4">
        <v>13427</v>
      </c>
      <c r="F1063" t="s" s="4">
        <v>94</v>
      </c>
      <c r="G1063" t="s" s="4">
        <v>6352</v>
      </c>
    </row>
    <row r="1064" ht="45.0" customHeight="true">
      <c r="A1064" t="s" s="4">
        <v>5700</v>
      </c>
      <c r="B1064" t="s" s="4">
        <v>14487</v>
      </c>
      <c r="C1064" t="s" s="4">
        <v>13426</v>
      </c>
      <c r="D1064" t="s" s="4">
        <v>4923</v>
      </c>
      <c r="E1064" t="s" s="4">
        <v>13427</v>
      </c>
      <c r="F1064" t="s" s="4">
        <v>94</v>
      </c>
      <c r="G1064" t="s" s="4">
        <v>6352</v>
      </c>
    </row>
    <row r="1065" ht="45.0" customHeight="true">
      <c r="A1065" t="s" s="4">
        <v>5705</v>
      </c>
      <c r="B1065" t="s" s="4">
        <v>14488</v>
      </c>
      <c r="C1065" t="s" s="4">
        <v>13426</v>
      </c>
      <c r="D1065" t="s" s="4">
        <v>4923</v>
      </c>
      <c r="E1065" t="s" s="4">
        <v>4923</v>
      </c>
      <c r="F1065" t="s" s="4">
        <v>94</v>
      </c>
      <c r="G1065" t="s" s="4">
        <v>6352</v>
      </c>
    </row>
    <row r="1066" ht="45.0" customHeight="true">
      <c r="A1066" t="s" s="4">
        <v>5709</v>
      </c>
      <c r="B1066" t="s" s="4">
        <v>14489</v>
      </c>
      <c r="C1066" t="s" s="4">
        <v>13426</v>
      </c>
      <c r="D1066" t="s" s="4">
        <v>4923</v>
      </c>
      <c r="E1066" t="s" s="4">
        <v>13427</v>
      </c>
      <c r="F1066" t="s" s="4">
        <v>94</v>
      </c>
      <c r="G1066" t="s" s="4">
        <v>6352</v>
      </c>
    </row>
    <row r="1067" ht="45.0" customHeight="true">
      <c r="A1067" t="s" s="4">
        <v>5713</v>
      </c>
      <c r="B1067" t="s" s="4">
        <v>14490</v>
      </c>
      <c r="C1067" t="s" s="4">
        <v>13426</v>
      </c>
      <c r="D1067" t="s" s="4">
        <v>4923</v>
      </c>
      <c r="E1067" t="s" s="4">
        <v>13427</v>
      </c>
      <c r="F1067" t="s" s="4">
        <v>94</v>
      </c>
      <c r="G1067" t="s" s="4">
        <v>6352</v>
      </c>
    </row>
    <row r="1068" ht="45.0" customHeight="true">
      <c r="A1068" t="s" s="4">
        <v>5717</v>
      </c>
      <c r="B1068" t="s" s="4">
        <v>14491</v>
      </c>
      <c r="C1068" t="s" s="4">
        <v>13426</v>
      </c>
      <c r="D1068" t="s" s="4">
        <v>4923</v>
      </c>
      <c r="E1068" t="s" s="4">
        <v>13427</v>
      </c>
      <c r="F1068" t="s" s="4">
        <v>94</v>
      </c>
      <c r="G1068" t="s" s="4">
        <v>6352</v>
      </c>
    </row>
    <row r="1069" ht="45.0" customHeight="true">
      <c r="A1069" t="s" s="4">
        <v>5722</v>
      </c>
      <c r="B1069" t="s" s="4">
        <v>14492</v>
      </c>
      <c r="C1069" t="s" s="4">
        <v>13426</v>
      </c>
      <c r="D1069" t="s" s="4">
        <v>4923</v>
      </c>
      <c r="E1069" t="s" s="4">
        <v>4923</v>
      </c>
      <c r="F1069" t="s" s="4">
        <v>94</v>
      </c>
      <c r="G1069" t="s" s="4">
        <v>6352</v>
      </c>
    </row>
    <row r="1070" ht="45.0" customHeight="true">
      <c r="A1070" t="s" s="4">
        <v>5726</v>
      </c>
      <c r="B1070" t="s" s="4">
        <v>14493</v>
      </c>
      <c r="C1070" t="s" s="4">
        <v>13426</v>
      </c>
      <c r="D1070" t="s" s="4">
        <v>4923</v>
      </c>
      <c r="E1070" t="s" s="4">
        <v>13427</v>
      </c>
      <c r="F1070" t="s" s="4">
        <v>94</v>
      </c>
      <c r="G1070" t="s" s="4">
        <v>6352</v>
      </c>
    </row>
    <row r="1071" ht="45.0" customHeight="true">
      <c r="A1071" t="s" s="4">
        <v>5730</v>
      </c>
      <c r="B1071" t="s" s="4">
        <v>14494</v>
      </c>
      <c r="C1071" t="s" s="4">
        <v>13426</v>
      </c>
      <c r="D1071" t="s" s="4">
        <v>4923</v>
      </c>
      <c r="E1071" t="s" s="4">
        <v>13427</v>
      </c>
      <c r="F1071" t="s" s="4">
        <v>94</v>
      </c>
      <c r="G1071" t="s" s="4">
        <v>6352</v>
      </c>
    </row>
    <row r="1072" ht="45.0" customHeight="true">
      <c r="A1072" t="s" s="4">
        <v>5734</v>
      </c>
      <c r="B1072" t="s" s="4">
        <v>14495</v>
      </c>
      <c r="C1072" t="s" s="4">
        <v>13426</v>
      </c>
      <c r="D1072" t="s" s="4">
        <v>4923</v>
      </c>
      <c r="E1072" t="s" s="4">
        <v>13427</v>
      </c>
      <c r="F1072" t="s" s="4">
        <v>94</v>
      </c>
      <c r="G1072" t="s" s="4">
        <v>6352</v>
      </c>
    </row>
    <row r="1073" ht="45.0" customHeight="true">
      <c r="A1073" t="s" s="4">
        <v>5738</v>
      </c>
      <c r="B1073" t="s" s="4">
        <v>14496</v>
      </c>
      <c r="C1073" t="s" s="4">
        <v>13426</v>
      </c>
      <c r="D1073" t="s" s="4">
        <v>4923</v>
      </c>
      <c r="E1073" t="s" s="4">
        <v>4923</v>
      </c>
      <c r="F1073" t="s" s="4">
        <v>94</v>
      </c>
      <c r="G1073" t="s" s="4">
        <v>6352</v>
      </c>
    </row>
    <row r="1074" ht="45.0" customHeight="true">
      <c r="A1074" t="s" s="4">
        <v>5742</v>
      </c>
      <c r="B1074" t="s" s="4">
        <v>14497</v>
      </c>
      <c r="C1074" t="s" s="4">
        <v>13426</v>
      </c>
      <c r="D1074" t="s" s="4">
        <v>4923</v>
      </c>
      <c r="E1074" t="s" s="4">
        <v>13427</v>
      </c>
      <c r="F1074" t="s" s="4">
        <v>94</v>
      </c>
      <c r="G1074" t="s" s="4">
        <v>6352</v>
      </c>
    </row>
    <row r="1075" ht="45.0" customHeight="true">
      <c r="A1075" t="s" s="4">
        <v>5746</v>
      </c>
      <c r="B1075" t="s" s="4">
        <v>14498</v>
      </c>
      <c r="C1075" t="s" s="4">
        <v>13426</v>
      </c>
      <c r="D1075" t="s" s="4">
        <v>4923</v>
      </c>
      <c r="E1075" t="s" s="4">
        <v>13427</v>
      </c>
      <c r="F1075" t="s" s="4">
        <v>94</v>
      </c>
      <c r="G1075" t="s" s="4">
        <v>6352</v>
      </c>
    </row>
    <row r="1076" ht="45.0" customHeight="true">
      <c r="A1076" t="s" s="4">
        <v>5750</v>
      </c>
      <c r="B1076" t="s" s="4">
        <v>14499</v>
      </c>
      <c r="C1076" t="s" s="4">
        <v>13426</v>
      </c>
      <c r="D1076" t="s" s="4">
        <v>4923</v>
      </c>
      <c r="E1076" t="s" s="4">
        <v>4923</v>
      </c>
      <c r="F1076" t="s" s="4">
        <v>94</v>
      </c>
      <c r="G1076" t="s" s="4">
        <v>6352</v>
      </c>
    </row>
    <row r="1077" ht="45.0" customHeight="true">
      <c r="A1077" t="s" s="4">
        <v>5754</v>
      </c>
      <c r="B1077" t="s" s="4">
        <v>14500</v>
      </c>
      <c r="C1077" t="s" s="4">
        <v>13426</v>
      </c>
      <c r="D1077" t="s" s="4">
        <v>4923</v>
      </c>
      <c r="E1077" t="s" s="4">
        <v>13427</v>
      </c>
      <c r="F1077" t="s" s="4">
        <v>94</v>
      </c>
      <c r="G1077" t="s" s="4">
        <v>6352</v>
      </c>
    </row>
    <row r="1078" ht="45.0" customHeight="true">
      <c r="A1078" t="s" s="4">
        <v>5758</v>
      </c>
      <c r="B1078" t="s" s="4">
        <v>14501</v>
      </c>
      <c r="C1078" t="s" s="4">
        <v>13426</v>
      </c>
      <c r="D1078" t="s" s="4">
        <v>4923</v>
      </c>
      <c r="E1078" t="s" s="4">
        <v>13427</v>
      </c>
      <c r="F1078" t="s" s="4">
        <v>94</v>
      </c>
      <c r="G1078" t="s" s="4">
        <v>6352</v>
      </c>
    </row>
    <row r="1079" ht="45.0" customHeight="true">
      <c r="A1079" t="s" s="4">
        <v>5762</v>
      </c>
      <c r="B1079" t="s" s="4">
        <v>14502</v>
      </c>
      <c r="C1079" t="s" s="4">
        <v>13426</v>
      </c>
      <c r="D1079" t="s" s="4">
        <v>4923</v>
      </c>
      <c r="E1079" t="s" s="4">
        <v>13427</v>
      </c>
      <c r="F1079" t="s" s="4">
        <v>94</v>
      </c>
      <c r="G1079" t="s" s="4">
        <v>6352</v>
      </c>
    </row>
    <row r="1080" ht="45.0" customHeight="true">
      <c r="A1080" t="s" s="4">
        <v>5766</v>
      </c>
      <c r="B1080" t="s" s="4">
        <v>14503</v>
      </c>
      <c r="C1080" t="s" s="4">
        <v>13426</v>
      </c>
      <c r="D1080" t="s" s="4">
        <v>4923</v>
      </c>
      <c r="E1080" t="s" s="4">
        <v>13427</v>
      </c>
      <c r="F1080" t="s" s="4">
        <v>94</v>
      </c>
      <c r="G1080" t="s" s="4">
        <v>6352</v>
      </c>
    </row>
    <row r="1081" ht="45.0" customHeight="true">
      <c r="A1081" t="s" s="4">
        <v>5770</v>
      </c>
      <c r="B1081" t="s" s="4">
        <v>14504</v>
      </c>
      <c r="C1081" t="s" s="4">
        <v>13426</v>
      </c>
      <c r="D1081" t="s" s="4">
        <v>4923</v>
      </c>
      <c r="E1081" t="s" s="4">
        <v>4923</v>
      </c>
      <c r="F1081" t="s" s="4">
        <v>94</v>
      </c>
      <c r="G1081" t="s" s="4">
        <v>6352</v>
      </c>
    </row>
    <row r="1082" ht="45.0" customHeight="true">
      <c r="A1082" t="s" s="4">
        <v>5774</v>
      </c>
      <c r="B1082" t="s" s="4">
        <v>14505</v>
      </c>
      <c r="C1082" t="s" s="4">
        <v>13426</v>
      </c>
      <c r="D1082" t="s" s="4">
        <v>4923</v>
      </c>
      <c r="E1082" t="s" s="4">
        <v>13427</v>
      </c>
      <c r="F1082" t="s" s="4">
        <v>94</v>
      </c>
      <c r="G1082" t="s" s="4">
        <v>6352</v>
      </c>
    </row>
    <row r="1083" ht="45.0" customHeight="true">
      <c r="A1083" t="s" s="4">
        <v>5778</v>
      </c>
      <c r="B1083" t="s" s="4">
        <v>14506</v>
      </c>
      <c r="C1083" t="s" s="4">
        <v>13426</v>
      </c>
      <c r="D1083" t="s" s="4">
        <v>4923</v>
      </c>
      <c r="E1083" t="s" s="4">
        <v>4923</v>
      </c>
      <c r="F1083" t="s" s="4">
        <v>94</v>
      </c>
      <c r="G1083" t="s" s="4">
        <v>6352</v>
      </c>
    </row>
    <row r="1084" ht="45.0" customHeight="true">
      <c r="A1084" t="s" s="4">
        <v>5782</v>
      </c>
      <c r="B1084" t="s" s="4">
        <v>14507</v>
      </c>
      <c r="C1084" t="s" s="4">
        <v>13426</v>
      </c>
      <c r="D1084" t="s" s="4">
        <v>4923</v>
      </c>
      <c r="E1084" t="s" s="4">
        <v>13427</v>
      </c>
      <c r="F1084" t="s" s="4">
        <v>94</v>
      </c>
      <c r="G1084" t="s" s="4">
        <v>6352</v>
      </c>
    </row>
    <row r="1085" ht="45.0" customHeight="true">
      <c r="A1085" t="s" s="4">
        <v>5786</v>
      </c>
      <c r="B1085" t="s" s="4">
        <v>14508</v>
      </c>
      <c r="C1085" t="s" s="4">
        <v>13426</v>
      </c>
      <c r="D1085" t="s" s="4">
        <v>4923</v>
      </c>
      <c r="E1085" t="s" s="4">
        <v>4923</v>
      </c>
      <c r="F1085" t="s" s="4">
        <v>94</v>
      </c>
      <c r="G1085" t="s" s="4">
        <v>6352</v>
      </c>
    </row>
    <row r="1086" ht="45.0" customHeight="true">
      <c r="A1086" t="s" s="4">
        <v>5790</v>
      </c>
      <c r="B1086" t="s" s="4">
        <v>14509</v>
      </c>
      <c r="C1086" t="s" s="4">
        <v>13426</v>
      </c>
      <c r="D1086" t="s" s="4">
        <v>4923</v>
      </c>
      <c r="E1086" t="s" s="4">
        <v>13427</v>
      </c>
      <c r="F1086" t="s" s="4">
        <v>94</v>
      </c>
      <c r="G1086" t="s" s="4">
        <v>6352</v>
      </c>
    </row>
    <row r="1087" ht="45.0" customHeight="true">
      <c r="A1087" t="s" s="4">
        <v>5794</v>
      </c>
      <c r="B1087" t="s" s="4">
        <v>14510</v>
      </c>
      <c r="C1087" t="s" s="4">
        <v>13426</v>
      </c>
      <c r="D1087" t="s" s="4">
        <v>4923</v>
      </c>
      <c r="E1087" t="s" s="4">
        <v>4923</v>
      </c>
      <c r="F1087" t="s" s="4">
        <v>94</v>
      </c>
      <c r="G1087" t="s" s="4">
        <v>6352</v>
      </c>
    </row>
    <row r="1088" ht="45.0" customHeight="true">
      <c r="A1088" t="s" s="4">
        <v>5798</v>
      </c>
      <c r="B1088" t="s" s="4">
        <v>14511</v>
      </c>
      <c r="C1088" t="s" s="4">
        <v>13426</v>
      </c>
      <c r="D1088" t="s" s="4">
        <v>4923</v>
      </c>
      <c r="E1088" t="s" s="4">
        <v>13427</v>
      </c>
      <c r="F1088" t="s" s="4">
        <v>94</v>
      </c>
      <c r="G1088" t="s" s="4">
        <v>6352</v>
      </c>
    </row>
    <row r="1089" ht="45.0" customHeight="true">
      <c r="A1089" t="s" s="4">
        <v>5802</v>
      </c>
      <c r="B1089" t="s" s="4">
        <v>14512</v>
      </c>
      <c r="C1089" t="s" s="4">
        <v>13426</v>
      </c>
      <c r="D1089" t="s" s="4">
        <v>4923</v>
      </c>
      <c r="E1089" t="s" s="4">
        <v>13427</v>
      </c>
      <c r="F1089" t="s" s="4">
        <v>94</v>
      </c>
      <c r="G1089" t="s" s="4">
        <v>6352</v>
      </c>
    </row>
    <row r="1090" ht="45.0" customHeight="true">
      <c r="A1090" t="s" s="4">
        <v>5806</v>
      </c>
      <c r="B1090" t="s" s="4">
        <v>14513</v>
      </c>
      <c r="C1090" t="s" s="4">
        <v>13426</v>
      </c>
      <c r="D1090" t="s" s="4">
        <v>4923</v>
      </c>
      <c r="E1090" t="s" s="4">
        <v>13427</v>
      </c>
      <c r="F1090" t="s" s="4">
        <v>94</v>
      </c>
      <c r="G1090" t="s" s="4">
        <v>6352</v>
      </c>
    </row>
    <row r="1091" ht="45.0" customHeight="true">
      <c r="A1091" t="s" s="4">
        <v>5810</v>
      </c>
      <c r="B1091" t="s" s="4">
        <v>14514</v>
      </c>
      <c r="C1091" t="s" s="4">
        <v>13426</v>
      </c>
      <c r="D1091" t="s" s="4">
        <v>4923</v>
      </c>
      <c r="E1091" t="s" s="4">
        <v>4923</v>
      </c>
      <c r="F1091" t="s" s="4">
        <v>94</v>
      </c>
      <c r="G1091" t="s" s="4">
        <v>6352</v>
      </c>
    </row>
    <row r="1092" ht="45.0" customHeight="true">
      <c r="A1092" t="s" s="4">
        <v>5814</v>
      </c>
      <c r="B1092" t="s" s="4">
        <v>14515</v>
      </c>
      <c r="C1092" t="s" s="4">
        <v>13426</v>
      </c>
      <c r="D1092" t="s" s="4">
        <v>4923</v>
      </c>
      <c r="E1092" t="s" s="4">
        <v>13427</v>
      </c>
      <c r="F1092" t="s" s="4">
        <v>94</v>
      </c>
      <c r="G1092" t="s" s="4">
        <v>6352</v>
      </c>
    </row>
    <row r="1093" ht="45.0" customHeight="true">
      <c r="A1093" t="s" s="4">
        <v>5818</v>
      </c>
      <c r="B1093" t="s" s="4">
        <v>14516</v>
      </c>
      <c r="C1093" t="s" s="4">
        <v>13426</v>
      </c>
      <c r="D1093" t="s" s="4">
        <v>4923</v>
      </c>
      <c r="E1093" t="s" s="4">
        <v>4923</v>
      </c>
      <c r="F1093" t="s" s="4">
        <v>94</v>
      </c>
      <c r="G1093" t="s" s="4">
        <v>6352</v>
      </c>
    </row>
    <row r="1094" ht="45.0" customHeight="true">
      <c r="A1094" t="s" s="4">
        <v>5822</v>
      </c>
      <c r="B1094" t="s" s="4">
        <v>14517</v>
      </c>
      <c r="C1094" t="s" s="4">
        <v>13426</v>
      </c>
      <c r="D1094" t="s" s="4">
        <v>4923</v>
      </c>
      <c r="E1094" t="s" s="4">
        <v>13427</v>
      </c>
      <c r="F1094" t="s" s="4">
        <v>94</v>
      </c>
      <c r="G1094" t="s" s="4">
        <v>6352</v>
      </c>
    </row>
    <row r="1095" ht="45.0" customHeight="true">
      <c r="A1095" t="s" s="4">
        <v>5826</v>
      </c>
      <c r="B1095" t="s" s="4">
        <v>14518</v>
      </c>
      <c r="C1095" t="s" s="4">
        <v>13426</v>
      </c>
      <c r="D1095" t="s" s="4">
        <v>4923</v>
      </c>
      <c r="E1095" t="s" s="4">
        <v>4923</v>
      </c>
      <c r="F1095" t="s" s="4">
        <v>94</v>
      </c>
      <c r="G1095" t="s" s="4">
        <v>6352</v>
      </c>
    </row>
    <row r="1096" ht="45.0" customHeight="true">
      <c r="A1096" t="s" s="4">
        <v>5830</v>
      </c>
      <c r="B1096" t="s" s="4">
        <v>14519</v>
      </c>
      <c r="C1096" t="s" s="4">
        <v>13426</v>
      </c>
      <c r="D1096" t="s" s="4">
        <v>4923</v>
      </c>
      <c r="E1096" t="s" s="4">
        <v>13427</v>
      </c>
      <c r="F1096" t="s" s="4">
        <v>94</v>
      </c>
      <c r="G1096" t="s" s="4">
        <v>6352</v>
      </c>
    </row>
    <row r="1097" ht="45.0" customHeight="true">
      <c r="A1097" t="s" s="4">
        <v>5834</v>
      </c>
      <c r="B1097" t="s" s="4">
        <v>14520</v>
      </c>
      <c r="C1097" t="s" s="4">
        <v>13426</v>
      </c>
      <c r="D1097" t="s" s="4">
        <v>4923</v>
      </c>
      <c r="E1097" t="s" s="4">
        <v>13427</v>
      </c>
      <c r="F1097" t="s" s="4">
        <v>94</v>
      </c>
      <c r="G1097" t="s" s="4">
        <v>6352</v>
      </c>
    </row>
    <row r="1098" ht="45.0" customHeight="true">
      <c r="A1098" t="s" s="4">
        <v>5838</v>
      </c>
      <c r="B1098" t="s" s="4">
        <v>14521</v>
      </c>
      <c r="C1098" t="s" s="4">
        <v>13426</v>
      </c>
      <c r="D1098" t="s" s="4">
        <v>4923</v>
      </c>
      <c r="E1098" t="s" s="4">
        <v>13427</v>
      </c>
      <c r="F1098" t="s" s="4">
        <v>94</v>
      </c>
      <c r="G1098" t="s" s="4">
        <v>6352</v>
      </c>
    </row>
    <row r="1099" ht="45.0" customHeight="true">
      <c r="A1099" t="s" s="4">
        <v>5842</v>
      </c>
      <c r="B1099" t="s" s="4">
        <v>14522</v>
      </c>
      <c r="C1099" t="s" s="4">
        <v>13426</v>
      </c>
      <c r="D1099" t="s" s="4">
        <v>4923</v>
      </c>
      <c r="E1099" t="s" s="4">
        <v>13427</v>
      </c>
      <c r="F1099" t="s" s="4">
        <v>94</v>
      </c>
      <c r="G1099" t="s" s="4">
        <v>6352</v>
      </c>
    </row>
    <row r="1100" ht="45.0" customHeight="true">
      <c r="A1100" t="s" s="4">
        <v>5846</v>
      </c>
      <c r="B1100" t="s" s="4">
        <v>14523</v>
      </c>
      <c r="C1100" t="s" s="4">
        <v>13426</v>
      </c>
      <c r="D1100" t="s" s="4">
        <v>4923</v>
      </c>
      <c r="E1100" t="s" s="4">
        <v>13427</v>
      </c>
      <c r="F1100" t="s" s="4">
        <v>94</v>
      </c>
      <c r="G1100" t="s" s="4">
        <v>6352</v>
      </c>
    </row>
    <row r="1101" ht="45.0" customHeight="true">
      <c r="A1101" t="s" s="4">
        <v>5851</v>
      </c>
      <c r="B1101" t="s" s="4">
        <v>14524</v>
      </c>
      <c r="C1101" t="s" s="4">
        <v>13426</v>
      </c>
      <c r="D1101" t="s" s="4">
        <v>4923</v>
      </c>
      <c r="E1101" t="s" s="4">
        <v>4923</v>
      </c>
      <c r="F1101" t="s" s="4">
        <v>94</v>
      </c>
      <c r="G1101" t="s" s="4">
        <v>6352</v>
      </c>
    </row>
    <row r="1102" ht="45.0" customHeight="true">
      <c r="A1102" t="s" s="4">
        <v>5855</v>
      </c>
      <c r="B1102" t="s" s="4">
        <v>14525</v>
      </c>
      <c r="C1102" t="s" s="4">
        <v>13426</v>
      </c>
      <c r="D1102" t="s" s="4">
        <v>4923</v>
      </c>
      <c r="E1102" t="s" s="4">
        <v>13427</v>
      </c>
      <c r="F1102" t="s" s="4">
        <v>94</v>
      </c>
      <c r="G1102" t="s" s="4">
        <v>6352</v>
      </c>
    </row>
    <row r="1103" ht="45.0" customHeight="true">
      <c r="A1103" t="s" s="4">
        <v>5859</v>
      </c>
      <c r="B1103" t="s" s="4">
        <v>14526</v>
      </c>
      <c r="C1103" t="s" s="4">
        <v>13426</v>
      </c>
      <c r="D1103" t="s" s="4">
        <v>4923</v>
      </c>
      <c r="E1103" t="s" s="4">
        <v>13427</v>
      </c>
      <c r="F1103" t="s" s="4">
        <v>94</v>
      </c>
      <c r="G1103" t="s" s="4">
        <v>6352</v>
      </c>
    </row>
    <row r="1104" ht="45.0" customHeight="true">
      <c r="A1104" t="s" s="4">
        <v>5863</v>
      </c>
      <c r="B1104" t="s" s="4">
        <v>14527</v>
      </c>
      <c r="C1104" t="s" s="4">
        <v>13426</v>
      </c>
      <c r="D1104" t="s" s="4">
        <v>4923</v>
      </c>
      <c r="E1104" t="s" s="4">
        <v>13427</v>
      </c>
      <c r="F1104" t="s" s="4">
        <v>94</v>
      </c>
      <c r="G1104" t="s" s="4">
        <v>6352</v>
      </c>
    </row>
    <row r="1105" ht="45.0" customHeight="true">
      <c r="A1105" t="s" s="4">
        <v>5867</v>
      </c>
      <c r="B1105" t="s" s="4">
        <v>14528</v>
      </c>
      <c r="C1105" t="s" s="4">
        <v>13426</v>
      </c>
      <c r="D1105" t="s" s="4">
        <v>4923</v>
      </c>
      <c r="E1105" t="s" s="4">
        <v>13427</v>
      </c>
      <c r="F1105" t="s" s="4">
        <v>94</v>
      </c>
      <c r="G1105" t="s" s="4">
        <v>6352</v>
      </c>
    </row>
    <row r="1106" ht="45.0" customHeight="true">
      <c r="A1106" t="s" s="4">
        <v>5871</v>
      </c>
      <c r="B1106" t="s" s="4">
        <v>14529</v>
      </c>
      <c r="C1106" t="s" s="4">
        <v>13426</v>
      </c>
      <c r="D1106" t="s" s="4">
        <v>4923</v>
      </c>
      <c r="E1106" t="s" s="4">
        <v>13427</v>
      </c>
      <c r="F1106" t="s" s="4">
        <v>94</v>
      </c>
      <c r="G1106" t="s" s="4">
        <v>6352</v>
      </c>
    </row>
    <row r="1107" ht="45.0" customHeight="true">
      <c r="A1107" t="s" s="4">
        <v>5875</v>
      </c>
      <c r="B1107" t="s" s="4">
        <v>14530</v>
      </c>
      <c r="C1107" t="s" s="4">
        <v>13426</v>
      </c>
      <c r="D1107" t="s" s="4">
        <v>4923</v>
      </c>
      <c r="E1107" t="s" s="4">
        <v>13427</v>
      </c>
      <c r="F1107" t="s" s="4">
        <v>94</v>
      </c>
      <c r="G1107" t="s" s="4">
        <v>6352</v>
      </c>
    </row>
    <row r="1108" ht="45.0" customHeight="true">
      <c r="A1108" t="s" s="4">
        <v>5879</v>
      </c>
      <c r="B1108" t="s" s="4">
        <v>14531</v>
      </c>
      <c r="C1108" t="s" s="4">
        <v>13426</v>
      </c>
      <c r="D1108" t="s" s="4">
        <v>4923</v>
      </c>
      <c r="E1108" t="s" s="4">
        <v>4923</v>
      </c>
      <c r="F1108" t="s" s="4">
        <v>94</v>
      </c>
      <c r="G1108" t="s" s="4">
        <v>6352</v>
      </c>
    </row>
    <row r="1109" ht="45.0" customHeight="true">
      <c r="A1109" t="s" s="4">
        <v>5883</v>
      </c>
      <c r="B1109" t="s" s="4">
        <v>14532</v>
      </c>
      <c r="C1109" t="s" s="4">
        <v>13426</v>
      </c>
      <c r="D1109" t="s" s="4">
        <v>4923</v>
      </c>
      <c r="E1109" t="s" s="4">
        <v>13427</v>
      </c>
      <c r="F1109" t="s" s="4">
        <v>94</v>
      </c>
      <c r="G1109" t="s" s="4">
        <v>6352</v>
      </c>
    </row>
    <row r="1110" ht="45.0" customHeight="true">
      <c r="A1110" t="s" s="4">
        <v>5887</v>
      </c>
      <c r="B1110" t="s" s="4">
        <v>14533</v>
      </c>
      <c r="C1110" t="s" s="4">
        <v>13426</v>
      </c>
      <c r="D1110" t="s" s="4">
        <v>4923</v>
      </c>
      <c r="E1110" t="s" s="4">
        <v>4923</v>
      </c>
      <c r="F1110" t="s" s="4">
        <v>94</v>
      </c>
      <c r="G1110" t="s" s="4">
        <v>6352</v>
      </c>
    </row>
    <row r="1111" ht="45.0" customHeight="true">
      <c r="A1111" t="s" s="4">
        <v>5892</v>
      </c>
      <c r="B1111" t="s" s="4">
        <v>14534</v>
      </c>
      <c r="C1111" t="s" s="4">
        <v>13426</v>
      </c>
      <c r="D1111" t="s" s="4">
        <v>4923</v>
      </c>
      <c r="E1111" t="s" s="4">
        <v>13427</v>
      </c>
      <c r="F1111" t="s" s="4">
        <v>94</v>
      </c>
      <c r="G1111" t="s" s="4">
        <v>6352</v>
      </c>
    </row>
    <row r="1112" ht="45.0" customHeight="true">
      <c r="A1112" t="s" s="4">
        <v>5896</v>
      </c>
      <c r="B1112" t="s" s="4">
        <v>14535</v>
      </c>
      <c r="C1112" t="s" s="4">
        <v>13426</v>
      </c>
      <c r="D1112" t="s" s="4">
        <v>4923</v>
      </c>
      <c r="E1112" t="s" s="4">
        <v>13427</v>
      </c>
      <c r="F1112" t="s" s="4">
        <v>94</v>
      </c>
      <c r="G1112" t="s" s="4">
        <v>6352</v>
      </c>
    </row>
    <row r="1113" ht="45.0" customHeight="true">
      <c r="A1113" t="s" s="4">
        <v>5900</v>
      </c>
      <c r="B1113" t="s" s="4">
        <v>14536</v>
      </c>
      <c r="C1113" t="s" s="4">
        <v>13426</v>
      </c>
      <c r="D1113" t="s" s="4">
        <v>4923</v>
      </c>
      <c r="E1113" t="s" s="4">
        <v>13427</v>
      </c>
      <c r="F1113" t="s" s="4">
        <v>94</v>
      </c>
      <c r="G1113" t="s" s="4">
        <v>6352</v>
      </c>
    </row>
    <row r="1114" ht="45.0" customHeight="true">
      <c r="A1114" t="s" s="4">
        <v>5904</v>
      </c>
      <c r="B1114" t="s" s="4">
        <v>14537</v>
      </c>
      <c r="C1114" t="s" s="4">
        <v>13426</v>
      </c>
      <c r="D1114" t="s" s="4">
        <v>4923</v>
      </c>
      <c r="E1114" t="s" s="4">
        <v>13427</v>
      </c>
      <c r="F1114" t="s" s="4">
        <v>94</v>
      </c>
      <c r="G1114" t="s" s="4">
        <v>6352</v>
      </c>
    </row>
    <row r="1115" ht="45.0" customHeight="true">
      <c r="A1115" t="s" s="4">
        <v>5909</v>
      </c>
      <c r="B1115" t="s" s="4">
        <v>14538</v>
      </c>
      <c r="C1115" t="s" s="4">
        <v>13426</v>
      </c>
      <c r="D1115" t="s" s="4">
        <v>4923</v>
      </c>
      <c r="E1115" t="s" s="4">
        <v>13427</v>
      </c>
      <c r="F1115" t="s" s="4">
        <v>94</v>
      </c>
      <c r="G1115" t="s" s="4">
        <v>6352</v>
      </c>
    </row>
    <row r="1116" ht="45.0" customHeight="true">
      <c r="A1116" t="s" s="4">
        <v>5913</v>
      </c>
      <c r="B1116" t="s" s="4">
        <v>14539</v>
      </c>
      <c r="C1116" t="s" s="4">
        <v>13426</v>
      </c>
      <c r="D1116" t="s" s="4">
        <v>4923</v>
      </c>
      <c r="E1116" t="s" s="4">
        <v>13427</v>
      </c>
      <c r="F1116" t="s" s="4">
        <v>94</v>
      </c>
      <c r="G1116" t="s" s="4">
        <v>6352</v>
      </c>
    </row>
    <row r="1117" ht="45.0" customHeight="true">
      <c r="A1117" t="s" s="4">
        <v>5917</v>
      </c>
      <c r="B1117" t="s" s="4">
        <v>14540</v>
      </c>
      <c r="C1117" t="s" s="4">
        <v>13426</v>
      </c>
      <c r="D1117" t="s" s="4">
        <v>4923</v>
      </c>
      <c r="E1117" t="s" s="4">
        <v>13427</v>
      </c>
      <c r="F1117" t="s" s="4">
        <v>94</v>
      </c>
      <c r="G1117" t="s" s="4">
        <v>6352</v>
      </c>
    </row>
    <row r="1118" ht="45.0" customHeight="true">
      <c r="A1118" t="s" s="4">
        <v>5921</v>
      </c>
      <c r="B1118" t="s" s="4">
        <v>14541</v>
      </c>
      <c r="C1118" t="s" s="4">
        <v>13426</v>
      </c>
      <c r="D1118" t="s" s="4">
        <v>4923</v>
      </c>
      <c r="E1118" t="s" s="4">
        <v>13427</v>
      </c>
      <c r="F1118" t="s" s="4">
        <v>94</v>
      </c>
      <c r="G1118" t="s" s="4">
        <v>6352</v>
      </c>
    </row>
    <row r="1119" ht="45.0" customHeight="true">
      <c r="A1119" t="s" s="4">
        <v>5925</v>
      </c>
      <c r="B1119" t="s" s="4">
        <v>14542</v>
      </c>
      <c r="C1119" t="s" s="4">
        <v>13426</v>
      </c>
      <c r="D1119" t="s" s="4">
        <v>4923</v>
      </c>
      <c r="E1119" t="s" s="4">
        <v>13427</v>
      </c>
      <c r="F1119" t="s" s="4">
        <v>94</v>
      </c>
      <c r="G1119" t="s" s="4">
        <v>6352</v>
      </c>
    </row>
    <row r="1120" ht="45.0" customHeight="true">
      <c r="A1120" t="s" s="4">
        <v>5930</v>
      </c>
      <c r="B1120" t="s" s="4">
        <v>14543</v>
      </c>
      <c r="C1120" t="s" s="4">
        <v>13426</v>
      </c>
      <c r="D1120" t="s" s="4">
        <v>4923</v>
      </c>
      <c r="E1120" t="s" s="4">
        <v>4923</v>
      </c>
      <c r="F1120" t="s" s="4">
        <v>94</v>
      </c>
      <c r="G1120" t="s" s="4">
        <v>6352</v>
      </c>
    </row>
    <row r="1121" ht="45.0" customHeight="true">
      <c r="A1121" t="s" s="4">
        <v>5934</v>
      </c>
      <c r="B1121" t="s" s="4">
        <v>14544</v>
      </c>
      <c r="C1121" t="s" s="4">
        <v>13426</v>
      </c>
      <c r="D1121" t="s" s="4">
        <v>4923</v>
      </c>
      <c r="E1121" t="s" s="4">
        <v>13427</v>
      </c>
      <c r="F1121" t="s" s="4">
        <v>94</v>
      </c>
      <c r="G1121" t="s" s="4">
        <v>6352</v>
      </c>
    </row>
    <row r="1122" ht="45.0" customHeight="true">
      <c r="A1122" t="s" s="4">
        <v>5938</v>
      </c>
      <c r="B1122" t="s" s="4">
        <v>14545</v>
      </c>
      <c r="C1122" t="s" s="4">
        <v>13426</v>
      </c>
      <c r="D1122" t="s" s="4">
        <v>4923</v>
      </c>
      <c r="E1122" t="s" s="4">
        <v>13427</v>
      </c>
      <c r="F1122" t="s" s="4">
        <v>94</v>
      </c>
      <c r="G1122" t="s" s="4">
        <v>6352</v>
      </c>
    </row>
    <row r="1123" ht="45.0" customHeight="true">
      <c r="A1123" t="s" s="4">
        <v>5943</v>
      </c>
      <c r="B1123" t="s" s="4">
        <v>14546</v>
      </c>
      <c r="C1123" t="s" s="4">
        <v>13426</v>
      </c>
      <c r="D1123" t="s" s="4">
        <v>4923</v>
      </c>
      <c r="E1123" t="s" s="4">
        <v>4923</v>
      </c>
      <c r="F1123" t="s" s="4">
        <v>94</v>
      </c>
      <c r="G1123" t="s" s="4">
        <v>6352</v>
      </c>
    </row>
    <row r="1124" ht="45.0" customHeight="true">
      <c r="A1124" t="s" s="4">
        <v>5947</v>
      </c>
      <c r="B1124" t="s" s="4">
        <v>14547</v>
      </c>
      <c r="C1124" t="s" s="4">
        <v>13426</v>
      </c>
      <c r="D1124" t="s" s="4">
        <v>4923</v>
      </c>
      <c r="E1124" t="s" s="4">
        <v>13427</v>
      </c>
      <c r="F1124" t="s" s="4">
        <v>94</v>
      </c>
      <c r="G1124" t="s" s="4">
        <v>6352</v>
      </c>
    </row>
    <row r="1125" ht="45.0" customHeight="true">
      <c r="A1125" t="s" s="4">
        <v>5951</v>
      </c>
      <c r="B1125" t="s" s="4">
        <v>14548</v>
      </c>
      <c r="C1125" t="s" s="4">
        <v>13426</v>
      </c>
      <c r="D1125" t="s" s="4">
        <v>4923</v>
      </c>
      <c r="E1125" t="s" s="4">
        <v>13427</v>
      </c>
      <c r="F1125" t="s" s="4">
        <v>94</v>
      </c>
      <c r="G1125" t="s" s="4">
        <v>6352</v>
      </c>
    </row>
    <row r="1126" ht="45.0" customHeight="true">
      <c r="A1126" t="s" s="4">
        <v>5955</v>
      </c>
      <c r="B1126" t="s" s="4">
        <v>14549</v>
      </c>
      <c r="C1126" t="s" s="4">
        <v>13426</v>
      </c>
      <c r="D1126" t="s" s="4">
        <v>4923</v>
      </c>
      <c r="E1126" t="s" s="4">
        <v>13427</v>
      </c>
      <c r="F1126" t="s" s="4">
        <v>94</v>
      </c>
      <c r="G1126" t="s" s="4">
        <v>6352</v>
      </c>
    </row>
    <row r="1127" ht="45.0" customHeight="true">
      <c r="A1127" t="s" s="4">
        <v>5960</v>
      </c>
      <c r="B1127" t="s" s="4">
        <v>14550</v>
      </c>
      <c r="C1127" t="s" s="4">
        <v>13426</v>
      </c>
      <c r="D1127" t="s" s="4">
        <v>4923</v>
      </c>
      <c r="E1127" t="s" s="4">
        <v>4923</v>
      </c>
      <c r="F1127" t="s" s="4">
        <v>94</v>
      </c>
      <c r="G1127" t="s" s="4">
        <v>6352</v>
      </c>
    </row>
    <row r="1128" ht="45.0" customHeight="true">
      <c r="A1128" t="s" s="4">
        <v>5964</v>
      </c>
      <c r="B1128" t="s" s="4">
        <v>14551</v>
      </c>
      <c r="C1128" t="s" s="4">
        <v>13426</v>
      </c>
      <c r="D1128" t="s" s="4">
        <v>4923</v>
      </c>
      <c r="E1128" t="s" s="4">
        <v>13427</v>
      </c>
      <c r="F1128" t="s" s="4">
        <v>94</v>
      </c>
      <c r="G1128" t="s" s="4">
        <v>6352</v>
      </c>
    </row>
    <row r="1129" ht="45.0" customHeight="true">
      <c r="A1129" t="s" s="4">
        <v>5968</v>
      </c>
      <c r="B1129" t="s" s="4">
        <v>14552</v>
      </c>
      <c r="C1129" t="s" s="4">
        <v>13426</v>
      </c>
      <c r="D1129" t="s" s="4">
        <v>4923</v>
      </c>
      <c r="E1129" t="s" s="4">
        <v>4923</v>
      </c>
      <c r="F1129" t="s" s="4">
        <v>94</v>
      </c>
      <c r="G1129" t="s" s="4">
        <v>6352</v>
      </c>
    </row>
    <row r="1130" ht="45.0" customHeight="true">
      <c r="A1130" t="s" s="4">
        <v>5972</v>
      </c>
      <c r="B1130" t="s" s="4">
        <v>14553</v>
      </c>
      <c r="C1130" t="s" s="4">
        <v>13426</v>
      </c>
      <c r="D1130" t="s" s="4">
        <v>4923</v>
      </c>
      <c r="E1130" t="s" s="4">
        <v>13427</v>
      </c>
      <c r="F1130" t="s" s="4">
        <v>94</v>
      </c>
      <c r="G1130" t="s" s="4">
        <v>6352</v>
      </c>
    </row>
    <row r="1131" ht="45.0" customHeight="true">
      <c r="A1131" t="s" s="4">
        <v>5976</v>
      </c>
      <c r="B1131" t="s" s="4">
        <v>14554</v>
      </c>
      <c r="C1131" t="s" s="4">
        <v>13426</v>
      </c>
      <c r="D1131" t="s" s="4">
        <v>4923</v>
      </c>
      <c r="E1131" t="s" s="4">
        <v>13427</v>
      </c>
      <c r="F1131" t="s" s="4">
        <v>94</v>
      </c>
      <c r="G1131" t="s" s="4">
        <v>6352</v>
      </c>
    </row>
    <row r="1132" ht="45.0" customHeight="true">
      <c r="A1132" t="s" s="4">
        <v>5980</v>
      </c>
      <c r="B1132" t="s" s="4">
        <v>14555</v>
      </c>
      <c r="C1132" t="s" s="4">
        <v>13426</v>
      </c>
      <c r="D1132" t="s" s="4">
        <v>4923</v>
      </c>
      <c r="E1132" t="s" s="4">
        <v>13427</v>
      </c>
      <c r="F1132" t="s" s="4">
        <v>94</v>
      </c>
      <c r="G1132" t="s" s="4">
        <v>6352</v>
      </c>
    </row>
    <row r="1133" ht="45.0" customHeight="true">
      <c r="A1133" t="s" s="4">
        <v>5984</v>
      </c>
      <c r="B1133" t="s" s="4">
        <v>14556</v>
      </c>
      <c r="C1133" t="s" s="4">
        <v>13426</v>
      </c>
      <c r="D1133" t="s" s="4">
        <v>4923</v>
      </c>
      <c r="E1133" t="s" s="4">
        <v>13427</v>
      </c>
      <c r="F1133" t="s" s="4">
        <v>94</v>
      </c>
      <c r="G1133" t="s" s="4">
        <v>6352</v>
      </c>
    </row>
    <row r="1134" ht="45.0" customHeight="true">
      <c r="A1134" t="s" s="4">
        <v>5987</v>
      </c>
      <c r="B1134" t="s" s="4">
        <v>14557</v>
      </c>
      <c r="C1134" t="s" s="4">
        <v>13426</v>
      </c>
      <c r="D1134" t="s" s="4">
        <v>4923</v>
      </c>
      <c r="E1134" t="s" s="4">
        <v>13427</v>
      </c>
      <c r="F1134" t="s" s="4">
        <v>94</v>
      </c>
      <c r="G1134" t="s" s="4">
        <v>6352</v>
      </c>
    </row>
    <row r="1135" ht="45.0" customHeight="true">
      <c r="A1135" t="s" s="4">
        <v>5991</v>
      </c>
      <c r="B1135" t="s" s="4">
        <v>14558</v>
      </c>
      <c r="C1135" t="s" s="4">
        <v>13426</v>
      </c>
      <c r="D1135" t="s" s="4">
        <v>4923</v>
      </c>
      <c r="E1135" t="s" s="4">
        <v>4923</v>
      </c>
      <c r="F1135" t="s" s="4">
        <v>94</v>
      </c>
      <c r="G1135" t="s" s="4">
        <v>6352</v>
      </c>
    </row>
    <row r="1136" ht="45.0" customHeight="true">
      <c r="A1136" t="s" s="4">
        <v>5995</v>
      </c>
      <c r="B1136" t="s" s="4">
        <v>14559</v>
      </c>
      <c r="C1136" t="s" s="4">
        <v>13426</v>
      </c>
      <c r="D1136" t="s" s="4">
        <v>4923</v>
      </c>
      <c r="E1136" t="s" s="4">
        <v>13427</v>
      </c>
      <c r="F1136" t="s" s="4">
        <v>94</v>
      </c>
      <c r="G1136" t="s" s="4">
        <v>6352</v>
      </c>
    </row>
    <row r="1137" ht="45.0" customHeight="true">
      <c r="A1137" t="s" s="4">
        <v>5999</v>
      </c>
      <c r="B1137" t="s" s="4">
        <v>14560</v>
      </c>
      <c r="C1137" t="s" s="4">
        <v>13426</v>
      </c>
      <c r="D1137" t="s" s="4">
        <v>4923</v>
      </c>
      <c r="E1137" t="s" s="4">
        <v>13427</v>
      </c>
      <c r="F1137" t="s" s="4">
        <v>94</v>
      </c>
      <c r="G1137" t="s" s="4">
        <v>6352</v>
      </c>
    </row>
    <row r="1138" ht="45.0" customHeight="true">
      <c r="A1138" t="s" s="4">
        <v>6003</v>
      </c>
      <c r="B1138" t="s" s="4">
        <v>14561</v>
      </c>
      <c r="C1138" t="s" s="4">
        <v>13426</v>
      </c>
      <c r="D1138" t="s" s="4">
        <v>4923</v>
      </c>
      <c r="E1138" t="s" s="4">
        <v>4923</v>
      </c>
      <c r="F1138" t="s" s="4">
        <v>94</v>
      </c>
      <c r="G1138" t="s" s="4">
        <v>6352</v>
      </c>
    </row>
    <row r="1139" ht="45.0" customHeight="true">
      <c r="A1139" t="s" s="4">
        <v>6007</v>
      </c>
      <c r="B1139" t="s" s="4">
        <v>14562</v>
      </c>
      <c r="C1139" t="s" s="4">
        <v>13426</v>
      </c>
      <c r="D1139" t="s" s="4">
        <v>4923</v>
      </c>
      <c r="E1139" t="s" s="4">
        <v>13427</v>
      </c>
      <c r="F1139" t="s" s="4">
        <v>94</v>
      </c>
      <c r="G1139" t="s" s="4">
        <v>6352</v>
      </c>
    </row>
    <row r="1140" ht="45.0" customHeight="true">
      <c r="A1140" t="s" s="4">
        <v>6011</v>
      </c>
      <c r="B1140" t="s" s="4">
        <v>14563</v>
      </c>
      <c r="C1140" t="s" s="4">
        <v>13426</v>
      </c>
      <c r="D1140" t="s" s="4">
        <v>4923</v>
      </c>
      <c r="E1140" t="s" s="4">
        <v>4923</v>
      </c>
      <c r="F1140" t="s" s="4">
        <v>94</v>
      </c>
      <c r="G1140" t="s" s="4">
        <v>6352</v>
      </c>
    </row>
    <row r="1141" ht="45.0" customHeight="true">
      <c r="A1141" t="s" s="4">
        <v>6015</v>
      </c>
      <c r="B1141" t="s" s="4">
        <v>14564</v>
      </c>
      <c r="C1141" t="s" s="4">
        <v>13426</v>
      </c>
      <c r="D1141" t="s" s="4">
        <v>4923</v>
      </c>
      <c r="E1141" t="s" s="4">
        <v>13427</v>
      </c>
      <c r="F1141" t="s" s="4">
        <v>94</v>
      </c>
      <c r="G1141" t="s" s="4">
        <v>6352</v>
      </c>
    </row>
    <row r="1142" ht="45.0" customHeight="true">
      <c r="A1142" t="s" s="4">
        <v>6019</v>
      </c>
      <c r="B1142" t="s" s="4">
        <v>14565</v>
      </c>
      <c r="C1142" t="s" s="4">
        <v>13426</v>
      </c>
      <c r="D1142" t="s" s="4">
        <v>4923</v>
      </c>
      <c r="E1142" t="s" s="4">
        <v>4923</v>
      </c>
      <c r="F1142" t="s" s="4">
        <v>94</v>
      </c>
      <c r="G1142" t="s" s="4">
        <v>6352</v>
      </c>
    </row>
    <row r="1143" ht="45.0" customHeight="true">
      <c r="A1143" t="s" s="4">
        <v>6023</v>
      </c>
      <c r="B1143" t="s" s="4">
        <v>14566</v>
      </c>
      <c r="C1143" t="s" s="4">
        <v>13426</v>
      </c>
      <c r="D1143" t="s" s="4">
        <v>4923</v>
      </c>
      <c r="E1143" t="s" s="4">
        <v>13427</v>
      </c>
      <c r="F1143" t="s" s="4">
        <v>94</v>
      </c>
      <c r="G1143" t="s" s="4">
        <v>6352</v>
      </c>
    </row>
    <row r="1144" ht="45.0" customHeight="true">
      <c r="A1144" t="s" s="4">
        <v>6027</v>
      </c>
      <c r="B1144" t="s" s="4">
        <v>14567</v>
      </c>
      <c r="C1144" t="s" s="4">
        <v>13426</v>
      </c>
      <c r="D1144" t="s" s="4">
        <v>4923</v>
      </c>
      <c r="E1144" t="s" s="4">
        <v>13427</v>
      </c>
      <c r="F1144" t="s" s="4">
        <v>94</v>
      </c>
      <c r="G1144" t="s" s="4">
        <v>6352</v>
      </c>
    </row>
    <row r="1145" ht="45.0" customHeight="true">
      <c r="A1145" t="s" s="4">
        <v>6029</v>
      </c>
      <c r="B1145" t="s" s="4">
        <v>14568</v>
      </c>
      <c r="C1145" t="s" s="4">
        <v>13426</v>
      </c>
      <c r="D1145" t="s" s="4">
        <v>4923</v>
      </c>
      <c r="E1145" t="s" s="4">
        <v>4923</v>
      </c>
      <c r="F1145" t="s" s="4">
        <v>94</v>
      </c>
      <c r="G1145" t="s" s="4">
        <v>6352</v>
      </c>
    </row>
    <row r="1146" ht="45.0" customHeight="true">
      <c r="A1146" t="s" s="4">
        <v>6033</v>
      </c>
      <c r="B1146" t="s" s="4">
        <v>14569</v>
      </c>
      <c r="C1146" t="s" s="4">
        <v>13426</v>
      </c>
      <c r="D1146" t="s" s="4">
        <v>4923</v>
      </c>
      <c r="E1146" t="s" s="4">
        <v>13427</v>
      </c>
      <c r="F1146" t="s" s="4">
        <v>94</v>
      </c>
      <c r="G1146" t="s" s="4">
        <v>6352</v>
      </c>
    </row>
    <row r="1147" ht="45.0" customHeight="true">
      <c r="A1147" t="s" s="4">
        <v>6037</v>
      </c>
      <c r="B1147" t="s" s="4">
        <v>14570</v>
      </c>
      <c r="C1147" t="s" s="4">
        <v>13426</v>
      </c>
      <c r="D1147" t="s" s="4">
        <v>4923</v>
      </c>
      <c r="E1147" t="s" s="4">
        <v>4923</v>
      </c>
      <c r="F1147" t="s" s="4">
        <v>94</v>
      </c>
      <c r="G1147" t="s" s="4">
        <v>6352</v>
      </c>
    </row>
    <row r="1148" ht="45.0" customHeight="true">
      <c r="A1148" t="s" s="4">
        <v>6041</v>
      </c>
      <c r="B1148" t="s" s="4">
        <v>14571</v>
      </c>
      <c r="C1148" t="s" s="4">
        <v>13426</v>
      </c>
      <c r="D1148" t="s" s="4">
        <v>4923</v>
      </c>
      <c r="E1148" t="s" s="4">
        <v>13427</v>
      </c>
      <c r="F1148" t="s" s="4">
        <v>94</v>
      </c>
      <c r="G1148" t="s" s="4">
        <v>6352</v>
      </c>
    </row>
    <row r="1149" ht="45.0" customHeight="true">
      <c r="A1149" t="s" s="4">
        <v>6045</v>
      </c>
      <c r="B1149" t="s" s="4">
        <v>14572</v>
      </c>
      <c r="C1149" t="s" s="4">
        <v>13426</v>
      </c>
      <c r="D1149" t="s" s="4">
        <v>4923</v>
      </c>
      <c r="E1149" t="s" s="4">
        <v>4923</v>
      </c>
      <c r="F1149" t="s" s="4">
        <v>94</v>
      </c>
      <c r="G1149" t="s" s="4">
        <v>6352</v>
      </c>
    </row>
    <row r="1150" ht="45.0" customHeight="true">
      <c r="A1150" t="s" s="4">
        <v>6049</v>
      </c>
      <c r="B1150" t="s" s="4">
        <v>14573</v>
      </c>
      <c r="C1150" t="s" s="4">
        <v>13426</v>
      </c>
      <c r="D1150" t="s" s="4">
        <v>4923</v>
      </c>
      <c r="E1150" t="s" s="4">
        <v>13427</v>
      </c>
      <c r="F1150" t="s" s="4">
        <v>94</v>
      </c>
      <c r="G1150" t="s" s="4">
        <v>6352</v>
      </c>
    </row>
    <row r="1151" ht="45.0" customHeight="true">
      <c r="A1151" t="s" s="4">
        <v>6053</v>
      </c>
      <c r="B1151" t="s" s="4">
        <v>14574</v>
      </c>
      <c r="C1151" t="s" s="4">
        <v>13426</v>
      </c>
      <c r="D1151" t="s" s="4">
        <v>4923</v>
      </c>
      <c r="E1151" t="s" s="4">
        <v>4923</v>
      </c>
      <c r="F1151" t="s" s="4">
        <v>94</v>
      </c>
      <c r="G1151" t="s" s="4">
        <v>6352</v>
      </c>
    </row>
    <row r="1152" ht="45.0" customHeight="true">
      <c r="A1152" t="s" s="4">
        <v>6057</v>
      </c>
      <c r="B1152" t="s" s="4">
        <v>14575</v>
      </c>
      <c r="C1152" t="s" s="4">
        <v>13426</v>
      </c>
      <c r="D1152" t="s" s="4">
        <v>4923</v>
      </c>
      <c r="E1152" t="s" s="4">
        <v>13427</v>
      </c>
      <c r="F1152" t="s" s="4">
        <v>94</v>
      </c>
      <c r="G1152" t="s" s="4">
        <v>6352</v>
      </c>
    </row>
    <row r="1153" ht="45.0" customHeight="true">
      <c r="A1153" t="s" s="4">
        <v>6061</v>
      </c>
      <c r="B1153" t="s" s="4">
        <v>14576</v>
      </c>
      <c r="C1153" t="s" s="4">
        <v>13426</v>
      </c>
      <c r="D1153" t="s" s="4">
        <v>4923</v>
      </c>
      <c r="E1153" t="s" s="4">
        <v>4923</v>
      </c>
      <c r="F1153" t="s" s="4">
        <v>94</v>
      </c>
      <c r="G1153" t="s" s="4">
        <v>6352</v>
      </c>
    </row>
    <row r="1154" ht="45.0" customHeight="true">
      <c r="A1154" t="s" s="4">
        <v>6065</v>
      </c>
      <c r="B1154" t="s" s="4">
        <v>14577</v>
      </c>
      <c r="C1154" t="s" s="4">
        <v>13426</v>
      </c>
      <c r="D1154" t="s" s="4">
        <v>4923</v>
      </c>
      <c r="E1154" t="s" s="4">
        <v>13427</v>
      </c>
      <c r="F1154" t="s" s="4">
        <v>94</v>
      </c>
      <c r="G1154" t="s" s="4">
        <v>6352</v>
      </c>
    </row>
    <row r="1155" ht="45.0" customHeight="true">
      <c r="A1155" t="s" s="4">
        <v>6070</v>
      </c>
      <c r="B1155" t="s" s="4">
        <v>14578</v>
      </c>
      <c r="C1155" t="s" s="4">
        <v>13426</v>
      </c>
      <c r="D1155" t="s" s="4">
        <v>4923</v>
      </c>
      <c r="E1155" t="s" s="4">
        <v>4923</v>
      </c>
      <c r="F1155" t="s" s="4">
        <v>94</v>
      </c>
      <c r="G1155" t="s" s="4">
        <v>6352</v>
      </c>
    </row>
    <row r="1156" ht="45.0" customHeight="true">
      <c r="A1156" t="s" s="4">
        <v>6074</v>
      </c>
      <c r="B1156" t="s" s="4">
        <v>14579</v>
      </c>
      <c r="C1156" t="s" s="4">
        <v>13426</v>
      </c>
      <c r="D1156" t="s" s="4">
        <v>4923</v>
      </c>
      <c r="E1156" t="s" s="4">
        <v>13427</v>
      </c>
      <c r="F1156" t="s" s="4">
        <v>94</v>
      </c>
      <c r="G1156" t="s" s="4">
        <v>6352</v>
      </c>
    </row>
    <row r="1157" ht="45.0" customHeight="true">
      <c r="A1157" t="s" s="4">
        <v>6078</v>
      </c>
      <c r="B1157" t="s" s="4">
        <v>14580</v>
      </c>
      <c r="C1157" t="s" s="4">
        <v>13426</v>
      </c>
      <c r="D1157" t="s" s="4">
        <v>4923</v>
      </c>
      <c r="E1157" t="s" s="4">
        <v>13427</v>
      </c>
      <c r="F1157" t="s" s="4">
        <v>94</v>
      </c>
      <c r="G1157" t="s" s="4">
        <v>6352</v>
      </c>
    </row>
    <row r="1158" ht="45.0" customHeight="true">
      <c r="A1158" t="s" s="4">
        <v>6083</v>
      </c>
      <c r="B1158" t="s" s="4">
        <v>14581</v>
      </c>
      <c r="C1158" t="s" s="4">
        <v>13426</v>
      </c>
      <c r="D1158" t="s" s="4">
        <v>4923</v>
      </c>
      <c r="E1158" t="s" s="4">
        <v>4923</v>
      </c>
      <c r="F1158" t="s" s="4">
        <v>94</v>
      </c>
      <c r="G1158" t="s" s="4">
        <v>6352</v>
      </c>
    </row>
    <row r="1159" ht="45.0" customHeight="true">
      <c r="A1159" t="s" s="4">
        <v>6087</v>
      </c>
      <c r="B1159" t="s" s="4">
        <v>14582</v>
      </c>
      <c r="C1159" t="s" s="4">
        <v>13426</v>
      </c>
      <c r="D1159" t="s" s="4">
        <v>4923</v>
      </c>
      <c r="E1159" t="s" s="4">
        <v>13427</v>
      </c>
      <c r="F1159" t="s" s="4">
        <v>94</v>
      </c>
      <c r="G1159" t="s" s="4">
        <v>6352</v>
      </c>
    </row>
    <row r="1160" ht="45.0" customHeight="true">
      <c r="A1160" t="s" s="4">
        <v>6091</v>
      </c>
      <c r="B1160" t="s" s="4">
        <v>14583</v>
      </c>
      <c r="C1160" t="s" s="4">
        <v>13426</v>
      </c>
      <c r="D1160" t="s" s="4">
        <v>4923</v>
      </c>
      <c r="E1160" t="s" s="4">
        <v>4923</v>
      </c>
      <c r="F1160" t="s" s="4">
        <v>94</v>
      </c>
      <c r="G1160" t="s" s="4">
        <v>6352</v>
      </c>
    </row>
    <row r="1161" ht="45.0" customHeight="true">
      <c r="A1161" t="s" s="4">
        <v>6095</v>
      </c>
      <c r="B1161" t="s" s="4">
        <v>14584</v>
      </c>
      <c r="C1161" t="s" s="4">
        <v>13426</v>
      </c>
      <c r="D1161" t="s" s="4">
        <v>4923</v>
      </c>
      <c r="E1161" t="s" s="4">
        <v>13427</v>
      </c>
      <c r="F1161" t="s" s="4">
        <v>94</v>
      </c>
      <c r="G1161" t="s" s="4">
        <v>6352</v>
      </c>
    </row>
    <row r="1162" ht="45.0" customHeight="true">
      <c r="A1162" t="s" s="4">
        <v>6099</v>
      </c>
      <c r="B1162" t="s" s="4">
        <v>14585</v>
      </c>
      <c r="C1162" t="s" s="4">
        <v>13426</v>
      </c>
      <c r="D1162" t="s" s="4">
        <v>4923</v>
      </c>
      <c r="E1162" t="s" s="4">
        <v>13427</v>
      </c>
      <c r="F1162" t="s" s="4">
        <v>94</v>
      </c>
      <c r="G1162" t="s" s="4">
        <v>6352</v>
      </c>
    </row>
    <row r="1163" ht="45.0" customHeight="true">
      <c r="A1163" t="s" s="4">
        <v>6103</v>
      </c>
      <c r="B1163" t="s" s="4">
        <v>14586</v>
      </c>
      <c r="C1163" t="s" s="4">
        <v>13426</v>
      </c>
      <c r="D1163" t="s" s="4">
        <v>4923</v>
      </c>
      <c r="E1163" t="s" s="4">
        <v>4923</v>
      </c>
      <c r="F1163" t="s" s="4">
        <v>94</v>
      </c>
      <c r="G1163" t="s" s="4">
        <v>6352</v>
      </c>
    </row>
    <row r="1164" ht="45.0" customHeight="true">
      <c r="A1164" t="s" s="4">
        <v>6107</v>
      </c>
      <c r="B1164" t="s" s="4">
        <v>14587</v>
      </c>
      <c r="C1164" t="s" s="4">
        <v>13426</v>
      </c>
      <c r="D1164" t="s" s="4">
        <v>4923</v>
      </c>
      <c r="E1164" t="s" s="4">
        <v>13427</v>
      </c>
      <c r="F1164" t="s" s="4">
        <v>94</v>
      </c>
      <c r="G1164" t="s" s="4">
        <v>6352</v>
      </c>
    </row>
    <row r="1165" ht="45.0" customHeight="true">
      <c r="A1165" t="s" s="4">
        <v>6111</v>
      </c>
      <c r="B1165" t="s" s="4">
        <v>14588</v>
      </c>
      <c r="C1165" t="s" s="4">
        <v>13426</v>
      </c>
      <c r="D1165" t="s" s="4">
        <v>4923</v>
      </c>
      <c r="E1165" t="s" s="4">
        <v>13427</v>
      </c>
      <c r="F1165" t="s" s="4">
        <v>94</v>
      </c>
      <c r="G1165" t="s" s="4">
        <v>6352</v>
      </c>
    </row>
    <row r="1166" ht="45.0" customHeight="true">
      <c r="A1166" t="s" s="4">
        <v>6114</v>
      </c>
      <c r="B1166" t="s" s="4">
        <v>14589</v>
      </c>
      <c r="C1166" t="s" s="4">
        <v>13426</v>
      </c>
      <c r="D1166" t="s" s="4">
        <v>4923</v>
      </c>
      <c r="E1166" t="s" s="4">
        <v>13427</v>
      </c>
      <c r="F1166" t="s" s="4">
        <v>94</v>
      </c>
      <c r="G1166" t="s" s="4">
        <v>6352</v>
      </c>
    </row>
    <row r="1167" ht="45.0" customHeight="true">
      <c r="A1167" t="s" s="4">
        <v>6118</v>
      </c>
      <c r="B1167" t="s" s="4">
        <v>14590</v>
      </c>
      <c r="C1167" t="s" s="4">
        <v>13426</v>
      </c>
      <c r="D1167" t="s" s="4">
        <v>4923</v>
      </c>
      <c r="E1167" t="s" s="4">
        <v>4923</v>
      </c>
      <c r="F1167" t="s" s="4">
        <v>94</v>
      </c>
      <c r="G1167" t="s" s="4">
        <v>6352</v>
      </c>
    </row>
    <row r="1168" ht="45.0" customHeight="true">
      <c r="A1168" t="s" s="4">
        <v>6122</v>
      </c>
      <c r="B1168" t="s" s="4">
        <v>14591</v>
      </c>
      <c r="C1168" t="s" s="4">
        <v>13426</v>
      </c>
      <c r="D1168" t="s" s="4">
        <v>4923</v>
      </c>
      <c r="E1168" t="s" s="4">
        <v>13427</v>
      </c>
      <c r="F1168" t="s" s="4">
        <v>94</v>
      </c>
      <c r="G1168" t="s" s="4">
        <v>6352</v>
      </c>
    </row>
    <row r="1169" ht="45.0" customHeight="true">
      <c r="A1169" t="s" s="4">
        <v>6126</v>
      </c>
      <c r="B1169" t="s" s="4">
        <v>14592</v>
      </c>
      <c r="C1169" t="s" s="4">
        <v>13426</v>
      </c>
      <c r="D1169" t="s" s="4">
        <v>4923</v>
      </c>
      <c r="E1169" t="s" s="4">
        <v>4923</v>
      </c>
      <c r="F1169" t="s" s="4">
        <v>94</v>
      </c>
      <c r="G1169" t="s" s="4">
        <v>6352</v>
      </c>
    </row>
    <row r="1170" ht="45.0" customHeight="true">
      <c r="A1170" t="s" s="4">
        <v>6130</v>
      </c>
      <c r="B1170" t="s" s="4">
        <v>14593</v>
      </c>
      <c r="C1170" t="s" s="4">
        <v>13426</v>
      </c>
      <c r="D1170" t="s" s="4">
        <v>4923</v>
      </c>
      <c r="E1170" t="s" s="4">
        <v>4923</v>
      </c>
      <c r="F1170" t="s" s="4">
        <v>94</v>
      </c>
      <c r="G1170" t="s" s="4">
        <v>6352</v>
      </c>
    </row>
    <row r="1171" ht="45.0" customHeight="true">
      <c r="A1171" t="s" s="4">
        <v>6134</v>
      </c>
      <c r="B1171" t="s" s="4">
        <v>14594</v>
      </c>
      <c r="C1171" t="s" s="4">
        <v>13426</v>
      </c>
      <c r="D1171" t="s" s="4">
        <v>4923</v>
      </c>
      <c r="E1171" t="s" s="4">
        <v>4923</v>
      </c>
      <c r="F1171" t="s" s="4">
        <v>94</v>
      </c>
      <c r="G1171" t="s" s="4">
        <v>6352</v>
      </c>
    </row>
    <row r="1172" ht="45.0" customHeight="true">
      <c r="A1172" t="s" s="4">
        <v>6138</v>
      </c>
      <c r="B1172" t="s" s="4">
        <v>14595</v>
      </c>
      <c r="C1172" t="s" s="4">
        <v>13426</v>
      </c>
      <c r="D1172" t="s" s="4">
        <v>4923</v>
      </c>
      <c r="E1172" t="s" s="4">
        <v>4923</v>
      </c>
      <c r="F1172" t="s" s="4">
        <v>94</v>
      </c>
      <c r="G1172" t="s" s="4">
        <v>6352</v>
      </c>
    </row>
    <row r="1173" ht="45.0" customHeight="true">
      <c r="A1173" t="s" s="4">
        <v>6142</v>
      </c>
      <c r="B1173" t="s" s="4">
        <v>14596</v>
      </c>
      <c r="C1173" t="s" s="4">
        <v>13426</v>
      </c>
      <c r="D1173" t="s" s="4">
        <v>4923</v>
      </c>
      <c r="E1173" t="s" s="4">
        <v>4923</v>
      </c>
      <c r="F1173" t="s" s="4">
        <v>94</v>
      </c>
      <c r="G1173" t="s" s="4">
        <v>6352</v>
      </c>
    </row>
    <row r="1174" ht="45.0" customHeight="true">
      <c r="A1174" t="s" s="4">
        <v>6146</v>
      </c>
      <c r="B1174" t="s" s="4">
        <v>14597</v>
      </c>
      <c r="C1174" t="s" s="4">
        <v>13426</v>
      </c>
      <c r="D1174" t="s" s="4">
        <v>4923</v>
      </c>
      <c r="E1174" t="s" s="4">
        <v>4923</v>
      </c>
      <c r="F1174" t="s" s="4">
        <v>94</v>
      </c>
      <c r="G1174" t="s" s="4">
        <v>6352</v>
      </c>
    </row>
    <row r="1175" ht="45.0" customHeight="true">
      <c r="A1175" t="s" s="4">
        <v>6150</v>
      </c>
      <c r="B1175" t="s" s="4">
        <v>14598</v>
      </c>
      <c r="C1175" t="s" s="4">
        <v>13426</v>
      </c>
      <c r="D1175" t="s" s="4">
        <v>4923</v>
      </c>
      <c r="E1175" t="s" s="4">
        <v>4923</v>
      </c>
      <c r="F1175" t="s" s="4">
        <v>94</v>
      </c>
      <c r="G1175" t="s" s="4">
        <v>6352</v>
      </c>
    </row>
    <row r="1176" ht="45.0" customHeight="true">
      <c r="A1176" t="s" s="4">
        <v>6154</v>
      </c>
      <c r="B1176" t="s" s="4">
        <v>14599</v>
      </c>
      <c r="C1176" t="s" s="4">
        <v>13426</v>
      </c>
      <c r="D1176" t="s" s="4">
        <v>4923</v>
      </c>
      <c r="E1176" t="s" s="4">
        <v>4923</v>
      </c>
      <c r="F1176" t="s" s="4">
        <v>94</v>
      </c>
      <c r="G1176" t="s" s="4">
        <v>6352</v>
      </c>
    </row>
    <row r="1177" ht="45.0" customHeight="true">
      <c r="A1177" t="s" s="4">
        <v>6158</v>
      </c>
      <c r="B1177" t="s" s="4">
        <v>14600</v>
      </c>
      <c r="C1177" t="s" s="4">
        <v>13426</v>
      </c>
      <c r="D1177" t="s" s="4">
        <v>4923</v>
      </c>
      <c r="E1177" t="s" s="4">
        <v>4923</v>
      </c>
      <c r="F1177" t="s" s="4">
        <v>94</v>
      </c>
      <c r="G1177" t="s" s="4">
        <v>6352</v>
      </c>
    </row>
    <row r="1178" ht="45.0" customHeight="true">
      <c r="A1178" t="s" s="4">
        <v>6162</v>
      </c>
      <c r="B1178" t="s" s="4">
        <v>14601</v>
      </c>
      <c r="C1178" t="s" s="4">
        <v>13426</v>
      </c>
      <c r="D1178" t="s" s="4">
        <v>4923</v>
      </c>
      <c r="E1178" t="s" s="4">
        <v>4923</v>
      </c>
      <c r="F1178" t="s" s="4">
        <v>94</v>
      </c>
      <c r="G1178" t="s" s="4">
        <v>6352</v>
      </c>
    </row>
    <row r="1179" ht="45.0" customHeight="true">
      <c r="A1179" t="s" s="4">
        <v>6166</v>
      </c>
      <c r="B1179" t="s" s="4">
        <v>14602</v>
      </c>
      <c r="C1179" t="s" s="4">
        <v>13426</v>
      </c>
      <c r="D1179" t="s" s="4">
        <v>4923</v>
      </c>
      <c r="E1179" t="s" s="4">
        <v>4923</v>
      </c>
      <c r="F1179" t="s" s="4">
        <v>94</v>
      </c>
      <c r="G1179" t="s" s="4">
        <v>6352</v>
      </c>
    </row>
    <row r="1180" ht="45.0" customHeight="true">
      <c r="A1180" t="s" s="4">
        <v>6171</v>
      </c>
      <c r="B1180" t="s" s="4">
        <v>14603</v>
      </c>
      <c r="C1180" t="s" s="4">
        <v>13426</v>
      </c>
      <c r="D1180" t="s" s="4">
        <v>4923</v>
      </c>
      <c r="E1180" t="s" s="4">
        <v>4923</v>
      </c>
      <c r="F1180" t="s" s="4">
        <v>94</v>
      </c>
      <c r="G1180" t="s" s="4">
        <v>6352</v>
      </c>
    </row>
    <row r="1181" ht="45.0" customHeight="true">
      <c r="A1181" t="s" s="4">
        <v>6174</v>
      </c>
      <c r="B1181" t="s" s="4">
        <v>14604</v>
      </c>
      <c r="C1181" t="s" s="4">
        <v>13426</v>
      </c>
      <c r="D1181" t="s" s="4">
        <v>4923</v>
      </c>
      <c r="E1181" t="s" s="4">
        <v>4923</v>
      </c>
      <c r="F1181" t="s" s="4">
        <v>94</v>
      </c>
      <c r="G1181" t="s" s="4">
        <v>6352</v>
      </c>
    </row>
    <row r="1182" ht="45.0" customHeight="true">
      <c r="A1182" t="s" s="4">
        <v>6178</v>
      </c>
      <c r="B1182" t="s" s="4">
        <v>14605</v>
      </c>
      <c r="C1182" t="s" s="4">
        <v>13426</v>
      </c>
      <c r="D1182" t="s" s="4">
        <v>4923</v>
      </c>
      <c r="E1182" t="s" s="4">
        <v>4923</v>
      </c>
      <c r="F1182" t="s" s="4">
        <v>94</v>
      </c>
      <c r="G1182" t="s" s="4">
        <v>6352</v>
      </c>
    </row>
    <row r="1183" ht="45.0" customHeight="true">
      <c r="A1183" t="s" s="4">
        <v>6182</v>
      </c>
      <c r="B1183" t="s" s="4">
        <v>14606</v>
      </c>
      <c r="C1183" t="s" s="4">
        <v>13426</v>
      </c>
      <c r="D1183" t="s" s="4">
        <v>4923</v>
      </c>
      <c r="E1183" t="s" s="4">
        <v>4923</v>
      </c>
      <c r="F1183" t="s" s="4">
        <v>94</v>
      </c>
      <c r="G1183" t="s" s="4">
        <v>6352</v>
      </c>
    </row>
    <row r="1184" ht="45.0" customHeight="true">
      <c r="A1184" t="s" s="4">
        <v>6186</v>
      </c>
      <c r="B1184" t="s" s="4">
        <v>14607</v>
      </c>
      <c r="C1184" t="s" s="4">
        <v>13426</v>
      </c>
      <c r="D1184" t="s" s="4">
        <v>4923</v>
      </c>
      <c r="E1184" t="s" s="4">
        <v>4923</v>
      </c>
      <c r="F1184" t="s" s="4">
        <v>94</v>
      </c>
      <c r="G1184" t="s" s="4">
        <v>6352</v>
      </c>
    </row>
    <row r="1185" ht="45.0" customHeight="true">
      <c r="A1185" t="s" s="4">
        <v>6191</v>
      </c>
      <c r="B1185" t="s" s="4">
        <v>14608</v>
      </c>
      <c r="C1185" t="s" s="4">
        <v>13426</v>
      </c>
      <c r="D1185" t="s" s="4">
        <v>4923</v>
      </c>
      <c r="E1185" t="s" s="4">
        <v>4923</v>
      </c>
      <c r="F1185" t="s" s="4">
        <v>94</v>
      </c>
      <c r="G1185" t="s" s="4">
        <v>6352</v>
      </c>
    </row>
    <row r="1186" ht="45.0" customHeight="true">
      <c r="A1186" t="s" s="4">
        <v>6195</v>
      </c>
      <c r="B1186" t="s" s="4">
        <v>14609</v>
      </c>
      <c r="C1186" t="s" s="4">
        <v>13426</v>
      </c>
      <c r="D1186" t="s" s="4">
        <v>4923</v>
      </c>
      <c r="E1186" t="s" s="4">
        <v>4923</v>
      </c>
      <c r="F1186" t="s" s="4">
        <v>94</v>
      </c>
      <c r="G1186" t="s" s="4">
        <v>6352</v>
      </c>
    </row>
    <row r="1187" ht="45.0" customHeight="true">
      <c r="A1187" t="s" s="4">
        <v>6199</v>
      </c>
      <c r="B1187" t="s" s="4">
        <v>14610</v>
      </c>
      <c r="C1187" t="s" s="4">
        <v>13426</v>
      </c>
      <c r="D1187" t="s" s="4">
        <v>4923</v>
      </c>
      <c r="E1187" t="s" s="4">
        <v>4923</v>
      </c>
      <c r="F1187" t="s" s="4">
        <v>94</v>
      </c>
      <c r="G1187" t="s" s="4">
        <v>6352</v>
      </c>
    </row>
    <row r="1188" ht="45.0" customHeight="true">
      <c r="A1188" t="s" s="4">
        <v>6203</v>
      </c>
      <c r="B1188" t="s" s="4">
        <v>14611</v>
      </c>
      <c r="C1188" t="s" s="4">
        <v>13426</v>
      </c>
      <c r="D1188" t="s" s="4">
        <v>4923</v>
      </c>
      <c r="E1188" t="s" s="4">
        <v>4923</v>
      </c>
      <c r="F1188" t="s" s="4">
        <v>94</v>
      </c>
      <c r="G1188" t="s" s="4">
        <v>6352</v>
      </c>
    </row>
    <row r="1189" ht="45.0" customHeight="true">
      <c r="A1189" t="s" s="4">
        <v>6207</v>
      </c>
      <c r="B1189" t="s" s="4">
        <v>14612</v>
      </c>
      <c r="C1189" t="s" s="4">
        <v>13426</v>
      </c>
      <c r="D1189" t="s" s="4">
        <v>4923</v>
      </c>
      <c r="E1189" t="s" s="4">
        <v>4923</v>
      </c>
      <c r="F1189" t="s" s="4">
        <v>94</v>
      </c>
      <c r="G1189" t="s" s="4">
        <v>6352</v>
      </c>
    </row>
    <row r="1190" ht="45.0" customHeight="true">
      <c r="A1190" t="s" s="4">
        <v>6211</v>
      </c>
      <c r="B1190" t="s" s="4">
        <v>14613</v>
      </c>
      <c r="C1190" t="s" s="4">
        <v>13426</v>
      </c>
      <c r="D1190" t="s" s="4">
        <v>4923</v>
      </c>
      <c r="E1190" t="s" s="4">
        <v>4923</v>
      </c>
      <c r="F1190" t="s" s="4">
        <v>94</v>
      </c>
      <c r="G1190" t="s" s="4">
        <v>6352</v>
      </c>
    </row>
    <row r="1191" ht="45.0" customHeight="true">
      <c r="A1191" t="s" s="4">
        <v>6214</v>
      </c>
      <c r="B1191" t="s" s="4">
        <v>14614</v>
      </c>
      <c r="C1191" t="s" s="4">
        <v>13426</v>
      </c>
      <c r="D1191" t="s" s="4">
        <v>4923</v>
      </c>
      <c r="E1191" t="s" s="4">
        <v>4923</v>
      </c>
      <c r="F1191" t="s" s="4">
        <v>94</v>
      </c>
      <c r="G1191" t="s" s="4">
        <v>6352</v>
      </c>
    </row>
    <row r="1192" ht="45.0" customHeight="true">
      <c r="A1192" t="s" s="4">
        <v>6218</v>
      </c>
      <c r="B1192" t="s" s="4">
        <v>14615</v>
      </c>
      <c r="C1192" t="s" s="4">
        <v>13426</v>
      </c>
      <c r="D1192" t="s" s="4">
        <v>4923</v>
      </c>
      <c r="E1192" t="s" s="4">
        <v>4923</v>
      </c>
      <c r="F1192" t="s" s="4">
        <v>94</v>
      </c>
      <c r="G1192" t="s" s="4">
        <v>6352</v>
      </c>
    </row>
    <row r="1193" ht="45.0" customHeight="true">
      <c r="A1193" t="s" s="4">
        <v>6222</v>
      </c>
      <c r="B1193" t="s" s="4">
        <v>14616</v>
      </c>
      <c r="C1193" t="s" s="4">
        <v>13426</v>
      </c>
      <c r="D1193" t="s" s="4">
        <v>4923</v>
      </c>
      <c r="E1193" t="s" s="4">
        <v>4923</v>
      </c>
      <c r="F1193" t="s" s="4">
        <v>94</v>
      </c>
      <c r="G1193" t="s" s="4">
        <v>6352</v>
      </c>
    </row>
    <row r="1194" ht="45.0" customHeight="true">
      <c r="A1194" t="s" s="4">
        <v>6226</v>
      </c>
      <c r="B1194" t="s" s="4">
        <v>14617</v>
      </c>
      <c r="C1194" t="s" s="4">
        <v>13426</v>
      </c>
      <c r="D1194" t="s" s="4">
        <v>4923</v>
      </c>
      <c r="E1194" t="s" s="4">
        <v>4923</v>
      </c>
      <c r="F1194" t="s" s="4">
        <v>94</v>
      </c>
      <c r="G1194" t="s" s="4">
        <v>6352</v>
      </c>
    </row>
    <row r="1195" ht="45.0" customHeight="true">
      <c r="A1195" t="s" s="4">
        <v>6230</v>
      </c>
      <c r="B1195" t="s" s="4">
        <v>14618</v>
      </c>
      <c r="C1195" t="s" s="4">
        <v>13426</v>
      </c>
      <c r="D1195" t="s" s="4">
        <v>4923</v>
      </c>
      <c r="E1195" t="s" s="4">
        <v>4923</v>
      </c>
      <c r="F1195" t="s" s="4">
        <v>94</v>
      </c>
      <c r="G1195" t="s" s="4">
        <v>6352</v>
      </c>
    </row>
    <row r="1196" ht="45.0" customHeight="true">
      <c r="A1196" t="s" s="4">
        <v>6234</v>
      </c>
      <c r="B1196" t="s" s="4">
        <v>14619</v>
      </c>
      <c r="C1196" t="s" s="4">
        <v>13426</v>
      </c>
      <c r="D1196" t="s" s="4">
        <v>4923</v>
      </c>
      <c r="E1196" t="s" s="4">
        <v>4923</v>
      </c>
      <c r="F1196" t="s" s="4">
        <v>94</v>
      </c>
      <c r="G1196" t="s" s="4">
        <v>6352</v>
      </c>
    </row>
    <row r="1197" ht="45.0" customHeight="true">
      <c r="A1197" t="s" s="4">
        <v>6238</v>
      </c>
      <c r="B1197" t="s" s="4">
        <v>14620</v>
      </c>
      <c r="C1197" t="s" s="4">
        <v>13426</v>
      </c>
      <c r="D1197" t="s" s="4">
        <v>4923</v>
      </c>
      <c r="E1197" t="s" s="4">
        <v>4923</v>
      </c>
      <c r="F1197" t="s" s="4">
        <v>94</v>
      </c>
      <c r="G1197" t="s" s="4">
        <v>6352</v>
      </c>
    </row>
    <row r="1198" ht="45.0" customHeight="true">
      <c r="A1198" t="s" s="4">
        <v>6243</v>
      </c>
      <c r="B1198" t="s" s="4">
        <v>14621</v>
      </c>
      <c r="C1198" t="s" s="4">
        <v>13426</v>
      </c>
      <c r="D1198" t="s" s="4">
        <v>4923</v>
      </c>
      <c r="E1198" t="s" s="4">
        <v>4923</v>
      </c>
      <c r="F1198" t="s" s="4">
        <v>94</v>
      </c>
      <c r="G1198" t="s" s="4">
        <v>6352</v>
      </c>
    </row>
    <row r="1199" ht="45.0" customHeight="true">
      <c r="A1199" t="s" s="4">
        <v>6247</v>
      </c>
      <c r="B1199" t="s" s="4">
        <v>14622</v>
      </c>
      <c r="C1199" t="s" s="4">
        <v>13426</v>
      </c>
      <c r="D1199" t="s" s="4">
        <v>4923</v>
      </c>
      <c r="E1199" t="s" s="4">
        <v>4923</v>
      </c>
      <c r="F1199" t="s" s="4">
        <v>94</v>
      </c>
      <c r="G1199" t="s" s="4">
        <v>6352</v>
      </c>
    </row>
    <row r="1200" ht="45.0" customHeight="true">
      <c r="A1200" t="s" s="4">
        <v>6251</v>
      </c>
      <c r="B1200" t="s" s="4">
        <v>14623</v>
      </c>
      <c r="C1200" t="s" s="4">
        <v>13426</v>
      </c>
      <c r="D1200" t="s" s="4">
        <v>4923</v>
      </c>
      <c r="E1200" t="s" s="4">
        <v>4923</v>
      </c>
      <c r="F1200" t="s" s="4">
        <v>94</v>
      </c>
      <c r="G1200" t="s" s="4">
        <v>6352</v>
      </c>
    </row>
    <row r="1201" ht="45.0" customHeight="true">
      <c r="A1201" t="s" s="4">
        <v>6255</v>
      </c>
      <c r="B1201" t="s" s="4">
        <v>14624</v>
      </c>
      <c r="C1201" t="s" s="4">
        <v>13426</v>
      </c>
      <c r="D1201" t="s" s="4">
        <v>4923</v>
      </c>
      <c r="E1201" t="s" s="4">
        <v>4923</v>
      </c>
      <c r="F1201" t="s" s="4">
        <v>94</v>
      </c>
      <c r="G1201" t="s" s="4">
        <v>6352</v>
      </c>
    </row>
    <row r="1202" ht="45.0" customHeight="true">
      <c r="A1202" t="s" s="4">
        <v>6259</v>
      </c>
      <c r="B1202" t="s" s="4">
        <v>14625</v>
      </c>
      <c r="C1202" t="s" s="4">
        <v>13426</v>
      </c>
      <c r="D1202" t="s" s="4">
        <v>4923</v>
      </c>
      <c r="E1202" t="s" s="4">
        <v>4923</v>
      </c>
      <c r="F1202" t="s" s="4">
        <v>94</v>
      </c>
      <c r="G1202" t="s" s="4">
        <v>6352</v>
      </c>
    </row>
    <row r="1203" ht="45.0" customHeight="true">
      <c r="A1203" t="s" s="4">
        <v>6263</v>
      </c>
      <c r="B1203" t="s" s="4">
        <v>14626</v>
      </c>
      <c r="C1203" t="s" s="4">
        <v>13426</v>
      </c>
      <c r="D1203" t="s" s="4">
        <v>4923</v>
      </c>
      <c r="E1203" t="s" s="4">
        <v>4923</v>
      </c>
      <c r="F1203" t="s" s="4">
        <v>94</v>
      </c>
      <c r="G1203" t="s" s="4">
        <v>6352</v>
      </c>
    </row>
    <row r="1204" ht="45.0" customHeight="true">
      <c r="A1204" t="s" s="4">
        <v>6267</v>
      </c>
      <c r="B1204" t="s" s="4">
        <v>14627</v>
      </c>
      <c r="C1204" t="s" s="4">
        <v>13426</v>
      </c>
      <c r="D1204" t="s" s="4">
        <v>4923</v>
      </c>
      <c r="E1204" t="s" s="4">
        <v>4923</v>
      </c>
      <c r="F1204" t="s" s="4">
        <v>94</v>
      </c>
      <c r="G1204" t="s" s="4">
        <v>6352</v>
      </c>
    </row>
    <row r="1205" ht="45.0" customHeight="true">
      <c r="A1205" t="s" s="4">
        <v>6272</v>
      </c>
      <c r="B1205" t="s" s="4">
        <v>14628</v>
      </c>
      <c r="C1205" t="s" s="4">
        <v>13426</v>
      </c>
      <c r="D1205" t="s" s="4">
        <v>4923</v>
      </c>
      <c r="E1205" t="s" s="4">
        <v>4923</v>
      </c>
      <c r="F1205" t="s" s="4">
        <v>94</v>
      </c>
      <c r="G1205" t="s" s="4">
        <v>6352</v>
      </c>
    </row>
    <row r="1206" ht="45.0" customHeight="true">
      <c r="A1206" t="s" s="4">
        <v>6276</v>
      </c>
      <c r="B1206" t="s" s="4">
        <v>14629</v>
      </c>
      <c r="C1206" t="s" s="4">
        <v>13426</v>
      </c>
      <c r="D1206" t="s" s="4">
        <v>4923</v>
      </c>
      <c r="E1206" t="s" s="4">
        <v>4923</v>
      </c>
      <c r="F1206" t="s" s="4">
        <v>94</v>
      </c>
      <c r="G1206" t="s" s="4">
        <v>6352</v>
      </c>
    </row>
    <row r="1207" ht="45.0" customHeight="true">
      <c r="A1207" t="s" s="4">
        <v>6280</v>
      </c>
      <c r="B1207" t="s" s="4">
        <v>14630</v>
      </c>
      <c r="C1207" t="s" s="4">
        <v>13426</v>
      </c>
      <c r="D1207" t="s" s="4">
        <v>4923</v>
      </c>
      <c r="E1207" t="s" s="4">
        <v>4923</v>
      </c>
      <c r="F1207" t="s" s="4">
        <v>94</v>
      </c>
      <c r="G1207" t="s" s="4">
        <v>6352</v>
      </c>
    </row>
    <row r="1208" ht="45.0" customHeight="true">
      <c r="A1208" t="s" s="4">
        <v>6284</v>
      </c>
      <c r="B1208" t="s" s="4">
        <v>14631</v>
      </c>
      <c r="C1208" t="s" s="4">
        <v>13426</v>
      </c>
      <c r="D1208" t="s" s="4">
        <v>4923</v>
      </c>
      <c r="E1208" t="s" s="4">
        <v>4923</v>
      </c>
      <c r="F1208" t="s" s="4">
        <v>94</v>
      </c>
      <c r="G1208" t="s" s="4">
        <v>6352</v>
      </c>
    </row>
    <row r="1209" ht="45.0" customHeight="true">
      <c r="A1209" t="s" s="4">
        <v>6288</v>
      </c>
      <c r="B1209" t="s" s="4">
        <v>14632</v>
      </c>
      <c r="C1209" t="s" s="4">
        <v>13426</v>
      </c>
      <c r="D1209" t="s" s="4">
        <v>4923</v>
      </c>
      <c r="E1209" t="s" s="4">
        <v>4923</v>
      </c>
      <c r="F1209" t="s" s="4">
        <v>94</v>
      </c>
      <c r="G1209" t="s" s="4">
        <v>6352</v>
      </c>
    </row>
    <row r="1210" ht="45.0" customHeight="true">
      <c r="A1210" t="s" s="4">
        <v>6292</v>
      </c>
      <c r="B1210" t="s" s="4">
        <v>14633</v>
      </c>
      <c r="C1210" t="s" s="4">
        <v>13426</v>
      </c>
      <c r="D1210" t="s" s="4">
        <v>4923</v>
      </c>
      <c r="E1210" t="s" s="4">
        <v>4923</v>
      </c>
      <c r="F1210" t="s" s="4">
        <v>94</v>
      </c>
      <c r="G1210" t="s" s="4">
        <v>6352</v>
      </c>
    </row>
    <row r="1211" ht="45.0" customHeight="true">
      <c r="A1211" t="s" s="4">
        <v>6296</v>
      </c>
      <c r="B1211" t="s" s="4">
        <v>14634</v>
      </c>
      <c r="C1211" t="s" s="4">
        <v>13426</v>
      </c>
      <c r="D1211" t="s" s="4">
        <v>4923</v>
      </c>
      <c r="E1211" t="s" s="4">
        <v>4923</v>
      </c>
      <c r="F1211" t="s" s="4">
        <v>94</v>
      </c>
      <c r="G1211" t="s" s="4">
        <v>6352</v>
      </c>
    </row>
    <row r="1212" ht="45.0" customHeight="true">
      <c r="A1212" t="s" s="4">
        <v>6300</v>
      </c>
      <c r="B1212" t="s" s="4">
        <v>14635</v>
      </c>
      <c r="C1212" t="s" s="4">
        <v>13426</v>
      </c>
      <c r="D1212" t="s" s="4">
        <v>4923</v>
      </c>
      <c r="E1212" t="s" s="4">
        <v>4923</v>
      </c>
      <c r="F1212" t="s" s="4">
        <v>94</v>
      </c>
      <c r="G1212" t="s" s="4">
        <v>6352</v>
      </c>
    </row>
    <row r="1213" ht="45.0" customHeight="true">
      <c r="A1213" t="s" s="4">
        <v>6305</v>
      </c>
      <c r="B1213" t="s" s="4">
        <v>14636</v>
      </c>
      <c r="C1213" t="s" s="4">
        <v>13426</v>
      </c>
      <c r="D1213" t="s" s="4">
        <v>4923</v>
      </c>
      <c r="E1213" t="s" s="4">
        <v>4923</v>
      </c>
      <c r="F1213" t="s" s="4">
        <v>94</v>
      </c>
      <c r="G1213" t="s" s="4">
        <v>6352</v>
      </c>
    </row>
    <row r="1214" ht="45.0" customHeight="true">
      <c r="A1214" t="s" s="4">
        <v>6310</v>
      </c>
      <c r="B1214" t="s" s="4">
        <v>14637</v>
      </c>
      <c r="C1214" t="s" s="4">
        <v>13426</v>
      </c>
      <c r="D1214" t="s" s="4">
        <v>4923</v>
      </c>
      <c r="E1214" t="s" s="4">
        <v>4923</v>
      </c>
      <c r="F1214" t="s" s="4">
        <v>94</v>
      </c>
      <c r="G1214" t="s" s="4">
        <v>6352</v>
      </c>
    </row>
    <row r="1215" ht="45.0" customHeight="true">
      <c r="A1215" t="s" s="4">
        <v>6314</v>
      </c>
      <c r="B1215" t="s" s="4">
        <v>14638</v>
      </c>
      <c r="C1215" t="s" s="4">
        <v>13426</v>
      </c>
      <c r="D1215" t="s" s="4">
        <v>4923</v>
      </c>
      <c r="E1215" t="s" s="4">
        <v>4923</v>
      </c>
      <c r="F1215" t="s" s="4">
        <v>94</v>
      </c>
      <c r="G1215" t="s" s="4">
        <v>6352</v>
      </c>
    </row>
  </sheetData>
  <pageMargins bottom="0.75" footer="0.3" header="0.3" left="0.7" right="0.7" top="0.75"/>
</worksheet>
</file>

<file path=xl/worksheets/sheet15.xml><?xml version="1.0" encoding="utf-8"?>
<worksheet xmlns="http://schemas.openxmlformats.org/spreadsheetml/2006/main">
  <dimension ref="A1:H1215"/>
  <sheetViews>
    <sheetView workbookViewId="0"/>
  </sheetViews>
  <sheetFormatPr defaultRowHeight="15.0"/>
  <cols>
    <col min="3" max="3" width="49.328125" customWidth="true" bestFit="true"/>
    <col min="4" max="4" width="47.4609375" customWidth="true" bestFit="true"/>
    <col min="5" max="5" width="46.484375" customWidth="true" bestFit="true"/>
    <col min="6" max="6" width="51.828125" customWidth="true" bestFit="true"/>
    <col min="7" max="7" width="47.53515625" customWidth="true" bestFit="true"/>
    <col min="1" max="1" width="8.37109375" customWidth="true" bestFit="true"/>
    <col min="2" max="2" width="30.4296875" customWidth="true" bestFit="true"/>
  </cols>
  <sheetData>
    <row r="1" hidden="true">
      <c r="B1"/>
      <c r="C1" t="s">
        <v>6</v>
      </c>
      <c r="D1" t="s">
        <v>10</v>
      </c>
      <c r="E1" t="s">
        <v>10</v>
      </c>
      <c r="F1" t="s">
        <v>6</v>
      </c>
      <c r="G1" t="s">
        <v>6</v>
      </c>
    </row>
    <row r="2" hidden="true">
      <c r="B2"/>
      <c r="C2" t="s">
        <v>14639</v>
      </c>
      <c r="D2" t="s">
        <v>14640</v>
      </c>
      <c r="E2" t="s">
        <v>14641</v>
      </c>
      <c r="F2" t="s">
        <v>14642</v>
      </c>
      <c r="G2" t="s">
        <v>14643</v>
      </c>
    </row>
    <row r="3">
      <c r="A3" t="s" s="1">
        <v>6329</v>
      </c>
      <c r="B3" s="1"/>
      <c r="C3" t="s" s="1">
        <v>14644</v>
      </c>
      <c r="D3" t="s" s="1">
        <v>14645</v>
      </c>
      <c r="E3" t="s" s="1">
        <v>14646</v>
      </c>
      <c r="F3" t="s" s="1">
        <v>14647</v>
      </c>
      <c r="G3" t="s" s="1">
        <v>14648</v>
      </c>
    </row>
    <row r="4" ht="45.0" customHeight="true">
      <c r="A4" t="s" s="4">
        <v>96</v>
      </c>
      <c r="B4" t="s" s="4">
        <v>14649</v>
      </c>
      <c r="C4" t="s" s="4">
        <v>14650</v>
      </c>
      <c r="D4" t="s" s="4">
        <v>4923</v>
      </c>
      <c r="E4" t="s" s="4">
        <v>4923</v>
      </c>
      <c r="F4" t="s" s="4">
        <v>94</v>
      </c>
      <c r="G4" t="s" s="4">
        <v>14651</v>
      </c>
    </row>
    <row r="5" ht="45.0" customHeight="true">
      <c r="A5" t="s" s="4">
        <v>110</v>
      </c>
      <c r="B5" t="s" s="4">
        <v>14652</v>
      </c>
      <c r="C5" t="s" s="4">
        <v>14650</v>
      </c>
      <c r="D5" t="s" s="4">
        <v>4923</v>
      </c>
      <c r="E5" t="s" s="4">
        <v>14653</v>
      </c>
      <c r="F5" t="s" s="4">
        <v>94</v>
      </c>
      <c r="G5" t="s" s="4">
        <v>14651</v>
      </c>
    </row>
    <row r="6" ht="45.0" customHeight="true">
      <c r="A6" t="s" s="4">
        <v>118</v>
      </c>
      <c r="B6" t="s" s="4">
        <v>14654</v>
      </c>
      <c r="C6" t="s" s="4">
        <v>14650</v>
      </c>
      <c r="D6" t="s" s="4">
        <v>4923</v>
      </c>
      <c r="E6" t="s" s="4">
        <v>14655</v>
      </c>
      <c r="F6" t="s" s="4">
        <v>94</v>
      </c>
      <c r="G6" t="s" s="4">
        <v>14651</v>
      </c>
    </row>
    <row r="7" ht="45.0" customHeight="true">
      <c r="A7" t="s" s="4">
        <v>125</v>
      </c>
      <c r="B7" t="s" s="4">
        <v>14656</v>
      </c>
      <c r="C7" t="s" s="4">
        <v>14650</v>
      </c>
      <c r="D7" t="s" s="4">
        <v>4923</v>
      </c>
      <c r="E7" t="s" s="4">
        <v>14657</v>
      </c>
      <c r="F7" t="s" s="4">
        <v>94</v>
      </c>
      <c r="G7" t="s" s="4">
        <v>14651</v>
      </c>
    </row>
    <row r="8" ht="45.0" customHeight="true">
      <c r="A8" t="s" s="4">
        <v>132</v>
      </c>
      <c r="B8" t="s" s="4">
        <v>14658</v>
      </c>
      <c r="C8" t="s" s="4">
        <v>14650</v>
      </c>
      <c r="D8" t="s" s="4">
        <v>4923</v>
      </c>
      <c r="E8" t="s" s="4">
        <v>14659</v>
      </c>
      <c r="F8" t="s" s="4">
        <v>94</v>
      </c>
      <c r="G8" t="s" s="4">
        <v>14651</v>
      </c>
    </row>
    <row r="9" ht="45.0" customHeight="true">
      <c r="A9" t="s" s="4">
        <v>141</v>
      </c>
      <c r="B9" t="s" s="4">
        <v>14660</v>
      </c>
      <c r="C9" t="s" s="4">
        <v>14650</v>
      </c>
      <c r="D9" t="s" s="4">
        <v>4923</v>
      </c>
      <c r="E9" t="s" s="4">
        <v>14661</v>
      </c>
      <c r="F9" t="s" s="4">
        <v>94</v>
      </c>
      <c r="G9" t="s" s="4">
        <v>14651</v>
      </c>
    </row>
    <row r="10" ht="45.0" customHeight="true">
      <c r="A10" t="s" s="4">
        <v>149</v>
      </c>
      <c r="B10" t="s" s="4">
        <v>14662</v>
      </c>
      <c r="C10" t="s" s="4">
        <v>14650</v>
      </c>
      <c r="D10" t="s" s="4">
        <v>4923</v>
      </c>
      <c r="E10" t="s" s="4">
        <v>14663</v>
      </c>
      <c r="F10" t="s" s="4">
        <v>94</v>
      </c>
      <c r="G10" t="s" s="4">
        <v>14651</v>
      </c>
    </row>
    <row r="11" ht="45.0" customHeight="true">
      <c r="A11" t="s" s="4">
        <v>159</v>
      </c>
      <c r="B11" t="s" s="4">
        <v>14664</v>
      </c>
      <c r="C11" t="s" s="4">
        <v>14650</v>
      </c>
      <c r="D11" t="s" s="4">
        <v>4923</v>
      </c>
      <c r="E11" t="s" s="4">
        <v>14665</v>
      </c>
      <c r="F11" t="s" s="4">
        <v>94</v>
      </c>
      <c r="G11" t="s" s="4">
        <v>14651</v>
      </c>
    </row>
    <row r="12" ht="45.0" customHeight="true">
      <c r="A12" t="s" s="4">
        <v>169</v>
      </c>
      <c r="B12" t="s" s="4">
        <v>14666</v>
      </c>
      <c r="C12" t="s" s="4">
        <v>14650</v>
      </c>
      <c r="D12" t="s" s="4">
        <v>4923</v>
      </c>
      <c r="E12" t="s" s="4">
        <v>14667</v>
      </c>
      <c r="F12" t="s" s="4">
        <v>94</v>
      </c>
      <c r="G12" t="s" s="4">
        <v>14651</v>
      </c>
    </row>
    <row r="13" ht="45.0" customHeight="true">
      <c r="A13" t="s" s="4">
        <v>179</v>
      </c>
      <c r="B13" t="s" s="4">
        <v>14668</v>
      </c>
      <c r="C13" t="s" s="4">
        <v>14650</v>
      </c>
      <c r="D13" t="s" s="4">
        <v>4923</v>
      </c>
      <c r="E13" t="s" s="4">
        <v>14669</v>
      </c>
      <c r="F13" t="s" s="4">
        <v>94</v>
      </c>
      <c r="G13" t="s" s="4">
        <v>14651</v>
      </c>
    </row>
    <row r="14" ht="45.0" customHeight="true">
      <c r="A14" t="s" s="4">
        <v>186</v>
      </c>
      <c r="B14" t="s" s="4">
        <v>14670</v>
      </c>
      <c r="C14" t="s" s="4">
        <v>14650</v>
      </c>
      <c r="D14" t="s" s="4">
        <v>4923</v>
      </c>
      <c r="E14" t="s" s="4">
        <v>14671</v>
      </c>
      <c r="F14" t="s" s="4">
        <v>94</v>
      </c>
      <c r="G14" t="s" s="4">
        <v>14651</v>
      </c>
    </row>
    <row r="15" ht="45.0" customHeight="true">
      <c r="A15" t="s" s="4">
        <v>193</v>
      </c>
      <c r="B15" t="s" s="4">
        <v>14672</v>
      </c>
      <c r="C15" t="s" s="4">
        <v>14650</v>
      </c>
      <c r="D15" t="s" s="4">
        <v>4923</v>
      </c>
      <c r="E15" t="s" s="4">
        <v>14673</v>
      </c>
      <c r="F15" t="s" s="4">
        <v>94</v>
      </c>
      <c r="G15" t="s" s="4">
        <v>14651</v>
      </c>
    </row>
    <row r="16" ht="45.0" customHeight="true">
      <c r="A16" t="s" s="4">
        <v>200</v>
      </c>
      <c r="B16" t="s" s="4">
        <v>14674</v>
      </c>
      <c r="C16" t="s" s="4">
        <v>14650</v>
      </c>
      <c r="D16" t="s" s="4">
        <v>4923</v>
      </c>
      <c r="E16" t="s" s="4">
        <v>14675</v>
      </c>
      <c r="F16" t="s" s="4">
        <v>94</v>
      </c>
      <c r="G16" t="s" s="4">
        <v>14651</v>
      </c>
    </row>
    <row r="17" ht="45.0" customHeight="true">
      <c r="A17" t="s" s="4">
        <v>207</v>
      </c>
      <c r="B17" t="s" s="4">
        <v>14676</v>
      </c>
      <c r="C17" t="s" s="4">
        <v>14650</v>
      </c>
      <c r="D17" t="s" s="4">
        <v>4923</v>
      </c>
      <c r="E17" t="s" s="4">
        <v>14675</v>
      </c>
      <c r="F17" t="s" s="4">
        <v>94</v>
      </c>
      <c r="G17" t="s" s="4">
        <v>14651</v>
      </c>
    </row>
    <row r="18" ht="45.0" customHeight="true">
      <c r="A18" t="s" s="4">
        <v>218</v>
      </c>
      <c r="B18" t="s" s="4">
        <v>14677</v>
      </c>
      <c r="C18" t="s" s="4">
        <v>14650</v>
      </c>
      <c r="D18" t="s" s="4">
        <v>4923</v>
      </c>
      <c r="E18" t="s" s="4">
        <v>14678</v>
      </c>
      <c r="F18" t="s" s="4">
        <v>94</v>
      </c>
      <c r="G18" t="s" s="4">
        <v>14651</v>
      </c>
    </row>
    <row r="19" ht="45.0" customHeight="true">
      <c r="A19" t="s" s="4">
        <v>226</v>
      </c>
      <c r="B19" t="s" s="4">
        <v>14679</v>
      </c>
      <c r="C19" t="s" s="4">
        <v>14650</v>
      </c>
      <c r="D19" t="s" s="4">
        <v>4923</v>
      </c>
      <c r="E19" t="s" s="4">
        <v>14680</v>
      </c>
      <c r="F19" t="s" s="4">
        <v>94</v>
      </c>
      <c r="G19" t="s" s="4">
        <v>14651</v>
      </c>
    </row>
    <row r="20" ht="45.0" customHeight="true">
      <c r="A20" t="s" s="4">
        <v>234</v>
      </c>
      <c r="B20" t="s" s="4">
        <v>14681</v>
      </c>
      <c r="C20" t="s" s="4">
        <v>14650</v>
      </c>
      <c r="D20" t="s" s="4">
        <v>4923</v>
      </c>
      <c r="E20" t="s" s="4">
        <v>14682</v>
      </c>
      <c r="F20" t="s" s="4">
        <v>94</v>
      </c>
      <c r="G20" t="s" s="4">
        <v>14651</v>
      </c>
    </row>
    <row r="21" ht="45.0" customHeight="true">
      <c r="A21" t="s" s="4">
        <v>240</v>
      </c>
      <c r="B21" t="s" s="4">
        <v>14683</v>
      </c>
      <c r="C21" t="s" s="4">
        <v>14650</v>
      </c>
      <c r="D21" t="s" s="4">
        <v>4923</v>
      </c>
      <c r="E21" t="s" s="4">
        <v>14684</v>
      </c>
      <c r="F21" t="s" s="4">
        <v>94</v>
      </c>
      <c r="G21" t="s" s="4">
        <v>14651</v>
      </c>
    </row>
    <row r="22" ht="45.0" customHeight="true">
      <c r="A22" t="s" s="4">
        <v>248</v>
      </c>
      <c r="B22" t="s" s="4">
        <v>14685</v>
      </c>
      <c r="C22" t="s" s="4">
        <v>14650</v>
      </c>
      <c r="D22" t="s" s="4">
        <v>4923</v>
      </c>
      <c r="E22" t="s" s="4">
        <v>14686</v>
      </c>
      <c r="F22" t="s" s="4">
        <v>94</v>
      </c>
      <c r="G22" t="s" s="4">
        <v>14651</v>
      </c>
    </row>
    <row r="23" ht="45.0" customHeight="true">
      <c r="A23" t="s" s="4">
        <v>254</v>
      </c>
      <c r="B23" t="s" s="4">
        <v>14687</v>
      </c>
      <c r="C23" t="s" s="4">
        <v>14650</v>
      </c>
      <c r="D23" t="s" s="4">
        <v>4923</v>
      </c>
      <c r="E23" t="s" s="4">
        <v>14688</v>
      </c>
      <c r="F23" t="s" s="4">
        <v>94</v>
      </c>
      <c r="G23" t="s" s="4">
        <v>14651</v>
      </c>
    </row>
    <row r="24" ht="45.0" customHeight="true">
      <c r="A24" t="s" s="4">
        <v>260</v>
      </c>
      <c r="B24" t="s" s="4">
        <v>14689</v>
      </c>
      <c r="C24" t="s" s="4">
        <v>14650</v>
      </c>
      <c r="D24" t="s" s="4">
        <v>4923</v>
      </c>
      <c r="E24" t="s" s="4">
        <v>14688</v>
      </c>
      <c r="F24" t="s" s="4">
        <v>94</v>
      </c>
      <c r="G24" t="s" s="4">
        <v>14651</v>
      </c>
    </row>
    <row r="25" ht="45.0" customHeight="true">
      <c r="A25" t="s" s="4">
        <v>266</v>
      </c>
      <c r="B25" t="s" s="4">
        <v>14690</v>
      </c>
      <c r="C25" t="s" s="4">
        <v>14650</v>
      </c>
      <c r="D25" t="s" s="4">
        <v>4923</v>
      </c>
      <c r="E25" t="s" s="4">
        <v>14691</v>
      </c>
      <c r="F25" t="s" s="4">
        <v>94</v>
      </c>
      <c r="G25" t="s" s="4">
        <v>14651</v>
      </c>
    </row>
    <row r="26" ht="45.0" customHeight="true">
      <c r="A26" t="s" s="4">
        <v>275</v>
      </c>
      <c r="B26" t="s" s="4">
        <v>14692</v>
      </c>
      <c r="C26" t="s" s="4">
        <v>14650</v>
      </c>
      <c r="D26" t="s" s="4">
        <v>4923</v>
      </c>
      <c r="E26" t="s" s="4">
        <v>14693</v>
      </c>
      <c r="F26" t="s" s="4">
        <v>94</v>
      </c>
      <c r="G26" t="s" s="4">
        <v>14651</v>
      </c>
    </row>
    <row r="27" ht="45.0" customHeight="true">
      <c r="A27" t="s" s="4">
        <v>283</v>
      </c>
      <c r="B27" t="s" s="4">
        <v>14694</v>
      </c>
      <c r="C27" t="s" s="4">
        <v>14650</v>
      </c>
      <c r="D27" t="s" s="4">
        <v>4923</v>
      </c>
      <c r="E27" t="s" s="4">
        <v>14695</v>
      </c>
      <c r="F27" t="s" s="4">
        <v>94</v>
      </c>
      <c r="G27" t="s" s="4">
        <v>14651</v>
      </c>
    </row>
    <row r="28" ht="45.0" customHeight="true">
      <c r="A28" t="s" s="4">
        <v>292</v>
      </c>
      <c r="B28" t="s" s="4">
        <v>14696</v>
      </c>
      <c r="C28" t="s" s="4">
        <v>14650</v>
      </c>
      <c r="D28" t="s" s="4">
        <v>4923</v>
      </c>
      <c r="E28" t="s" s="4">
        <v>14697</v>
      </c>
      <c r="F28" t="s" s="4">
        <v>94</v>
      </c>
      <c r="G28" t="s" s="4">
        <v>14651</v>
      </c>
    </row>
    <row r="29" ht="45.0" customHeight="true">
      <c r="A29" t="s" s="4">
        <v>301</v>
      </c>
      <c r="B29" t="s" s="4">
        <v>14698</v>
      </c>
      <c r="C29" t="s" s="4">
        <v>14650</v>
      </c>
      <c r="D29" t="s" s="4">
        <v>4923</v>
      </c>
      <c r="E29" t="s" s="4">
        <v>14699</v>
      </c>
      <c r="F29" t="s" s="4">
        <v>94</v>
      </c>
      <c r="G29" t="s" s="4">
        <v>14651</v>
      </c>
    </row>
    <row r="30" ht="45.0" customHeight="true">
      <c r="A30" t="s" s="4">
        <v>310</v>
      </c>
      <c r="B30" t="s" s="4">
        <v>14700</v>
      </c>
      <c r="C30" t="s" s="4">
        <v>14650</v>
      </c>
      <c r="D30" t="s" s="4">
        <v>4923</v>
      </c>
      <c r="E30" t="s" s="4">
        <v>14701</v>
      </c>
      <c r="F30" t="s" s="4">
        <v>94</v>
      </c>
      <c r="G30" t="s" s="4">
        <v>14651</v>
      </c>
    </row>
    <row r="31" ht="45.0" customHeight="true">
      <c r="A31" t="s" s="4">
        <v>315</v>
      </c>
      <c r="B31" t="s" s="4">
        <v>14702</v>
      </c>
      <c r="C31" t="s" s="4">
        <v>14650</v>
      </c>
      <c r="D31" t="s" s="4">
        <v>4923</v>
      </c>
      <c r="E31" t="s" s="4">
        <v>14703</v>
      </c>
      <c r="F31" t="s" s="4">
        <v>94</v>
      </c>
      <c r="G31" t="s" s="4">
        <v>14651</v>
      </c>
    </row>
    <row r="32" ht="45.0" customHeight="true">
      <c r="A32" t="s" s="4">
        <v>321</v>
      </c>
      <c r="B32" t="s" s="4">
        <v>14704</v>
      </c>
      <c r="C32" t="s" s="4">
        <v>14650</v>
      </c>
      <c r="D32" t="s" s="4">
        <v>4923</v>
      </c>
      <c r="E32" t="s" s="4">
        <v>14705</v>
      </c>
      <c r="F32" t="s" s="4">
        <v>94</v>
      </c>
      <c r="G32" t="s" s="4">
        <v>14651</v>
      </c>
    </row>
    <row r="33" ht="45.0" customHeight="true">
      <c r="A33" t="s" s="4">
        <v>327</v>
      </c>
      <c r="B33" t="s" s="4">
        <v>14706</v>
      </c>
      <c r="C33" t="s" s="4">
        <v>14650</v>
      </c>
      <c r="D33" t="s" s="4">
        <v>4923</v>
      </c>
      <c r="E33" t="s" s="4">
        <v>14707</v>
      </c>
      <c r="F33" t="s" s="4">
        <v>94</v>
      </c>
      <c r="G33" t="s" s="4">
        <v>14651</v>
      </c>
    </row>
    <row r="34" ht="45.0" customHeight="true">
      <c r="A34" t="s" s="4">
        <v>332</v>
      </c>
      <c r="B34" t="s" s="4">
        <v>14708</v>
      </c>
      <c r="C34" t="s" s="4">
        <v>14650</v>
      </c>
      <c r="D34" t="s" s="4">
        <v>4923</v>
      </c>
      <c r="E34" t="s" s="4">
        <v>14709</v>
      </c>
      <c r="F34" t="s" s="4">
        <v>94</v>
      </c>
      <c r="G34" t="s" s="4">
        <v>14651</v>
      </c>
    </row>
    <row r="35" ht="45.0" customHeight="true">
      <c r="A35" t="s" s="4">
        <v>338</v>
      </c>
      <c r="B35" t="s" s="4">
        <v>14710</v>
      </c>
      <c r="C35" t="s" s="4">
        <v>14650</v>
      </c>
      <c r="D35" t="s" s="4">
        <v>4923</v>
      </c>
      <c r="E35" t="s" s="4">
        <v>14709</v>
      </c>
      <c r="F35" t="s" s="4">
        <v>94</v>
      </c>
      <c r="G35" t="s" s="4">
        <v>14651</v>
      </c>
    </row>
    <row r="36" ht="45.0" customHeight="true">
      <c r="A36" t="s" s="4">
        <v>348</v>
      </c>
      <c r="B36" t="s" s="4">
        <v>14711</v>
      </c>
      <c r="C36" t="s" s="4">
        <v>14650</v>
      </c>
      <c r="D36" t="s" s="4">
        <v>4923</v>
      </c>
      <c r="E36" t="s" s="4">
        <v>14712</v>
      </c>
      <c r="F36" t="s" s="4">
        <v>94</v>
      </c>
      <c r="G36" t="s" s="4">
        <v>14651</v>
      </c>
    </row>
    <row r="37" ht="45.0" customHeight="true">
      <c r="A37" t="s" s="4">
        <v>355</v>
      </c>
      <c r="B37" t="s" s="4">
        <v>14713</v>
      </c>
      <c r="C37" t="s" s="4">
        <v>14650</v>
      </c>
      <c r="D37" t="s" s="4">
        <v>4923</v>
      </c>
      <c r="E37" t="s" s="4">
        <v>14714</v>
      </c>
      <c r="F37" t="s" s="4">
        <v>94</v>
      </c>
      <c r="G37" t="s" s="4">
        <v>14651</v>
      </c>
    </row>
    <row r="38" ht="45.0" customHeight="true">
      <c r="A38" t="s" s="4">
        <v>362</v>
      </c>
      <c r="B38" t="s" s="4">
        <v>14715</v>
      </c>
      <c r="C38" t="s" s="4">
        <v>14650</v>
      </c>
      <c r="D38" t="s" s="4">
        <v>4923</v>
      </c>
      <c r="E38" t="s" s="4">
        <v>14714</v>
      </c>
      <c r="F38" t="s" s="4">
        <v>94</v>
      </c>
      <c r="G38" t="s" s="4">
        <v>14651</v>
      </c>
    </row>
    <row r="39" ht="45.0" customHeight="true">
      <c r="A39" t="s" s="4">
        <v>369</v>
      </c>
      <c r="B39" t="s" s="4">
        <v>14716</v>
      </c>
      <c r="C39" t="s" s="4">
        <v>14650</v>
      </c>
      <c r="D39" t="s" s="4">
        <v>4923</v>
      </c>
      <c r="E39" t="s" s="4">
        <v>14717</v>
      </c>
      <c r="F39" t="s" s="4">
        <v>94</v>
      </c>
      <c r="G39" t="s" s="4">
        <v>14651</v>
      </c>
    </row>
    <row r="40" ht="45.0" customHeight="true">
      <c r="A40" t="s" s="4">
        <v>377</v>
      </c>
      <c r="B40" t="s" s="4">
        <v>14718</v>
      </c>
      <c r="C40" t="s" s="4">
        <v>14650</v>
      </c>
      <c r="D40" t="s" s="4">
        <v>4923</v>
      </c>
      <c r="E40" t="s" s="4">
        <v>14719</v>
      </c>
      <c r="F40" t="s" s="4">
        <v>94</v>
      </c>
      <c r="G40" t="s" s="4">
        <v>14651</v>
      </c>
    </row>
    <row r="41" ht="45.0" customHeight="true">
      <c r="A41" t="s" s="4">
        <v>385</v>
      </c>
      <c r="B41" t="s" s="4">
        <v>14720</v>
      </c>
      <c r="C41" t="s" s="4">
        <v>14650</v>
      </c>
      <c r="D41" t="s" s="4">
        <v>4923</v>
      </c>
      <c r="E41" t="s" s="4">
        <v>14721</v>
      </c>
      <c r="F41" t="s" s="4">
        <v>94</v>
      </c>
      <c r="G41" t="s" s="4">
        <v>14651</v>
      </c>
    </row>
    <row r="42" ht="45.0" customHeight="true">
      <c r="A42" t="s" s="4">
        <v>391</v>
      </c>
      <c r="B42" t="s" s="4">
        <v>14722</v>
      </c>
      <c r="C42" t="s" s="4">
        <v>14650</v>
      </c>
      <c r="D42" t="s" s="4">
        <v>4923</v>
      </c>
      <c r="E42" t="s" s="4">
        <v>14723</v>
      </c>
      <c r="F42" t="s" s="4">
        <v>94</v>
      </c>
      <c r="G42" t="s" s="4">
        <v>14651</v>
      </c>
    </row>
    <row r="43" ht="45.0" customHeight="true">
      <c r="A43" t="s" s="4">
        <v>400</v>
      </c>
      <c r="B43" t="s" s="4">
        <v>14724</v>
      </c>
      <c r="C43" t="s" s="4">
        <v>14650</v>
      </c>
      <c r="D43" t="s" s="4">
        <v>4923</v>
      </c>
      <c r="E43" t="s" s="4">
        <v>14725</v>
      </c>
      <c r="F43" t="s" s="4">
        <v>94</v>
      </c>
      <c r="G43" t="s" s="4">
        <v>14651</v>
      </c>
    </row>
    <row r="44" ht="45.0" customHeight="true">
      <c r="A44" t="s" s="4">
        <v>406</v>
      </c>
      <c r="B44" t="s" s="4">
        <v>14726</v>
      </c>
      <c r="C44" t="s" s="4">
        <v>14650</v>
      </c>
      <c r="D44" t="s" s="4">
        <v>4923</v>
      </c>
      <c r="E44" t="s" s="4">
        <v>14725</v>
      </c>
      <c r="F44" t="s" s="4">
        <v>94</v>
      </c>
      <c r="G44" t="s" s="4">
        <v>14651</v>
      </c>
    </row>
    <row r="45" ht="45.0" customHeight="true">
      <c r="A45" t="s" s="4">
        <v>412</v>
      </c>
      <c r="B45" t="s" s="4">
        <v>14727</v>
      </c>
      <c r="C45" t="s" s="4">
        <v>14650</v>
      </c>
      <c r="D45" t="s" s="4">
        <v>4923</v>
      </c>
      <c r="E45" t="s" s="4">
        <v>14728</v>
      </c>
      <c r="F45" t="s" s="4">
        <v>94</v>
      </c>
      <c r="G45" t="s" s="4">
        <v>14651</v>
      </c>
    </row>
    <row r="46" ht="45.0" customHeight="true">
      <c r="A46" t="s" s="4">
        <v>420</v>
      </c>
      <c r="B46" t="s" s="4">
        <v>14729</v>
      </c>
      <c r="C46" t="s" s="4">
        <v>14650</v>
      </c>
      <c r="D46" t="s" s="4">
        <v>4923</v>
      </c>
      <c r="E46" t="s" s="4">
        <v>14730</v>
      </c>
      <c r="F46" t="s" s="4">
        <v>94</v>
      </c>
      <c r="G46" t="s" s="4">
        <v>14651</v>
      </c>
    </row>
    <row r="47" ht="45.0" customHeight="true">
      <c r="A47" t="s" s="4">
        <v>427</v>
      </c>
      <c r="B47" t="s" s="4">
        <v>14731</v>
      </c>
      <c r="C47" t="s" s="4">
        <v>14650</v>
      </c>
      <c r="D47" t="s" s="4">
        <v>4923</v>
      </c>
      <c r="E47" t="s" s="4">
        <v>14732</v>
      </c>
      <c r="F47" t="s" s="4">
        <v>94</v>
      </c>
      <c r="G47" t="s" s="4">
        <v>14651</v>
      </c>
    </row>
    <row r="48" ht="45.0" customHeight="true">
      <c r="A48" t="s" s="4">
        <v>432</v>
      </c>
      <c r="B48" t="s" s="4">
        <v>14733</v>
      </c>
      <c r="C48" t="s" s="4">
        <v>14650</v>
      </c>
      <c r="D48" t="s" s="4">
        <v>4923</v>
      </c>
      <c r="E48" t="s" s="4">
        <v>14734</v>
      </c>
      <c r="F48" t="s" s="4">
        <v>94</v>
      </c>
      <c r="G48" t="s" s="4">
        <v>14651</v>
      </c>
    </row>
    <row r="49" ht="45.0" customHeight="true">
      <c r="A49" t="s" s="4">
        <v>437</v>
      </c>
      <c r="B49" t="s" s="4">
        <v>14735</v>
      </c>
      <c r="C49" t="s" s="4">
        <v>14650</v>
      </c>
      <c r="D49" t="s" s="4">
        <v>4923</v>
      </c>
      <c r="E49" t="s" s="4">
        <v>14736</v>
      </c>
      <c r="F49" t="s" s="4">
        <v>94</v>
      </c>
      <c r="G49" t="s" s="4">
        <v>14651</v>
      </c>
    </row>
    <row r="50" ht="45.0" customHeight="true">
      <c r="A50" t="s" s="4">
        <v>443</v>
      </c>
      <c r="B50" t="s" s="4">
        <v>14737</v>
      </c>
      <c r="C50" t="s" s="4">
        <v>14650</v>
      </c>
      <c r="D50" t="s" s="4">
        <v>4923</v>
      </c>
      <c r="E50" t="s" s="4">
        <v>14738</v>
      </c>
      <c r="F50" t="s" s="4">
        <v>94</v>
      </c>
      <c r="G50" t="s" s="4">
        <v>14651</v>
      </c>
    </row>
    <row r="51" ht="45.0" customHeight="true">
      <c r="A51" t="s" s="4">
        <v>449</v>
      </c>
      <c r="B51" t="s" s="4">
        <v>14739</v>
      </c>
      <c r="C51" t="s" s="4">
        <v>14650</v>
      </c>
      <c r="D51" t="s" s="4">
        <v>4923</v>
      </c>
      <c r="E51" t="s" s="4">
        <v>14740</v>
      </c>
      <c r="F51" t="s" s="4">
        <v>94</v>
      </c>
      <c r="G51" t="s" s="4">
        <v>14651</v>
      </c>
    </row>
    <row r="52" ht="45.0" customHeight="true">
      <c r="A52" t="s" s="4">
        <v>456</v>
      </c>
      <c r="B52" t="s" s="4">
        <v>14741</v>
      </c>
      <c r="C52" t="s" s="4">
        <v>14650</v>
      </c>
      <c r="D52" t="s" s="4">
        <v>4923</v>
      </c>
      <c r="E52" t="s" s="4">
        <v>14740</v>
      </c>
      <c r="F52" t="s" s="4">
        <v>94</v>
      </c>
      <c r="G52" t="s" s="4">
        <v>14651</v>
      </c>
    </row>
    <row r="53" ht="45.0" customHeight="true">
      <c r="A53" t="s" s="4">
        <v>466</v>
      </c>
      <c r="B53" t="s" s="4">
        <v>14742</v>
      </c>
      <c r="C53" t="s" s="4">
        <v>14650</v>
      </c>
      <c r="D53" t="s" s="4">
        <v>4923</v>
      </c>
      <c r="E53" t="s" s="4">
        <v>14743</v>
      </c>
      <c r="F53" t="s" s="4">
        <v>94</v>
      </c>
      <c r="G53" t="s" s="4">
        <v>14651</v>
      </c>
    </row>
    <row r="54" ht="45.0" customHeight="true">
      <c r="A54" t="s" s="4">
        <v>474</v>
      </c>
      <c r="B54" t="s" s="4">
        <v>14744</v>
      </c>
      <c r="C54" t="s" s="4">
        <v>14650</v>
      </c>
      <c r="D54" t="s" s="4">
        <v>4923</v>
      </c>
      <c r="E54" t="s" s="4">
        <v>14745</v>
      </c>
      <c r="F54" t="s" s="4">
        <v>94</v>
      </c>
      <c r="G54" t="s" s="4">
        <v>14651</v>
      </c>
    </row>
    <row r="55" ht="45.0" customHeight="true">
      <c r="A55" t="s" s="4">
        <v>482</v>
      </c>
      <c r="B55" t="s" s="4">
        <v>14746</v>
      </c>
      <c r="C55" t="s" s="4">
        <v>14650</v>
      </c>
      <c r="D55" t="s" s="4">
        <v>4923</v>
      </c>
      <c r="E55" t="s" s="4">
        <v>14745</v>
      </c>
      <c r="F55" t="s" s="4">
        <v>94</v>
      </c>
      <c r="G55" t="s" s="4">
        <v>14651</v>
      </c>
    </row>
    <row r="56" ht="45.0" customHeight="true">
      <c r="A56" t="s" s="4">
        <v>488</v>
      </c>
      <c r="B56" t="s" s="4">
        <v>14747</v>
      </c>
      <c r="C56" t="s" s="4">
        <v>14650</v>
      </c>
      <c r="D56" t="s" s="4">
        <v>4923</v>
      </c>
      <c r="E56" t="s" s="4">
        <v>14748</v>
      </c>
      <c r="F56" t="s" s="4">
        <v>94</v>
      </c>
      <c r="G56" t="s" s="4">
        <v>14651</v>
      </c>
    </row>
    <row r="57" ht="45.0" customHeight="true">
      <c r="A57" t="s" s="4">
        <v>494</v>
      </c>
      <c r="B57" t="s" s="4">
        <v>14749</v>
      </c>
      <c r="C57" t="s" s="4">
        <v>14650</v>
      </c>
      <c r="D57" t="s" s="4">
        <v>4923</v>
      </c>
      <c r="E57" t="s" s="4">
        <v>14748</v>
      </c>
      <c r="F57" t="s" s="4">
        <v>94</v>
      </c>
      <c r="G57" t="s" s="4">
        <v>14651</v>
      </c>
    </row>
    <row r="58" ht="45.0" customHeight="true">
      <c r="A58" t="s" s="4">
        <v>502</v>
      </c>
      <c r="B58" t="s" s="4">
        <v>14750</v>
      </c>
      <c r="C58" t="s" s="4">
        <v>14650</v>
      </c>
      <c r="D58" t="s" s="4">
        <v>4923</v>
      </c>
      <c r="E58" t="s" s="4">
        <v>14748</v>
      </c>
      <c r="F58" t="s" s="4">
        <v>94</v>
      </c>
      <c r="G58" t="s" s="4">
        <v>14651</v>
      </c>
    </row>
    <row r="59" ht="45.0" customHeight="true">
      <c r="A59" t="s" s="4">
        <v>507</v>
      </c>
      <c r="B59" t="s" s="4">
        <v>14751</v>
      </c>
      <c r="C59" t="s" s="4">
        <v>14650</v>
      </c>
      <c r="D59" t="s" s="4">
        <v>4923</v>
      </c>
      <c r="E59" t="s" s="4">
        <v>14748</v>
      </c>
      <c r="F59" t="s" s="4">
        <v>94</v>
      </c>
      <c r="G59" t="s" s="4">
        <v>14651</v>
      </c>
    </row>
    <row r="60" ht="45.0" customHeight="true">
      <c r="A60" t="s" s="4">
        <v>511</v>
      </c>
      <c r="B60" t="s" s="4">
        <v>14752</v>
      </c>
      <c r="C60" t="s" s="4">
        <v>14650</v>
      </c>
      <c r="D60" t="s" s="4">
        <v>4923</v>
      </c>
      <c r="E60" t="s" s="4">
        <v>14753</v>
      </c>
      <c r="F60" t="s" s="4">
        <v>94</v>
      </c>
      <c r="G60" t="s" s="4">
        <v>14651</v>
      </c>
    </row>
    <row r="61" ht="45.0" customHeight="true">
      <c r="A61" t="s" s="4">
        <v>516</v>
      </c>
      <c r="B61" t="s" s="4">
        <v>14754</v>
      </c>
      <c r="C61" t="s" s="4">
        <v>14650</v>
      </c>
      <c r="D61" t="s" s="4">
        <v>4923</v>
      </c>
      <c r="E61" t="s" s="4">
        <v>14755</v>
      </c>
      <c r="F61" t="s" s="4">
        <v>94</v>
      </c>
      <c r="G61" t="s" s="4">
        <v>14651</v>
      </c>
    </row>
    <row r="62" ht="45.0" customHeight="true">
      <c r="A62" t="s" s="4">
        <v>522</v>
      </c>
      <c r="B62" t="s" s="4">
        <v>14756</v>
      </c>
      <c r="C62" t="s" s="4">
        <v>14650</v>
      </c>
      <c r="D62" t="s" s="4">
        <v>4923</v>
      </c>
      <c r="E62" t="s" s="4">
        <v>14755</v>
      </c>
      <c r="F62" t="s" s="4">
        <v>94</v>
      </c>
      <c r="G62" t="s" s="4">
        <v>14651</v>
      </c>
    </row>
    <row r="63" ht="45.0" customHeight="true">
      <c r="A63" t="s" s="4">
        <v>526</v>
      </c>
      <c r="B63" t="s" s="4">
        <v>14757</v>
      </c>
      <c r="C63" t="s" s="4">
        <v>14650</v>
      </c>
      <c r="D63" t="s" s="4">
        <v>4923</v>
      </c>
      <c r="E63" t="s" s="4">
        <v>14755</v>
      </c>
      <c r="F63" t="s" s="4">
        <v>94</v>
      </c>
      <c r="G63" t="s" s="4">
        <v>14651</v>
      </c>
    </row>
    <row r="64" ht="45.0" customHeight="true">
      <c r="A64" t="s" s="4">
        <v>532</v>
      </c>
      <c r="B64" t="s" s="4">
        <v>14758</v>
      </c>
      <c r="C64" t="s" s="4">
        <v>14650</v>
      </c>
      <c r="D64" t="s" s="4">
        <v>4923</v>
      </c>
      <c r="E64" t="s" s="4">
        <v>14755</v>
      </c>
      <c r="F64" t="s" s="4">
        <v>94</v>
      </c>
      <c r="G64" t="s" s="4">
        <v>14651</v>
      </c>
    </row>
    <row r="65" ht="45.0" customHeight="true">
      <c r="A65" t="s" s="4">
        <v>537</v>
      </c>
      <c r="B65" t="s" s="4">
        <v>14759</v>
      </c>
      <c r="C65" t="s" s="4">
        <v>14650</v>
      </c>
      <c r="D65" t="s" s="4">
        <v>4923</v>
      </c>
      <c r="E65" t="s" s="4">
        <v>14760</v>
      </c>
      <c r="F65" t="s" s="4">
        <v>94</v>
      </c>
      <c r="G65" t="s" s="4">
        <v>14651</v>
      </c>
    </row>
    <row r="66" ht="45.0" customHeight="true">
      <c r="A66" t="s" s="4">
        <v>543</v>
      </c>
      <c r="B66" t="s" s="4">
        <v>14761</v>
      </c>
      <c r="C66" t="s" s="4">
        <v>14650</v>
      </c>
      <c r="D66" t="s" s="4">
        <v>4923</v>
      </c>
      <c r="E66" t="s" s="4">
        <v>14762</v>
      </c>
      <c r="F66" t="s" s="4">
        <v>94</v>
      </c>
      <c r="G66" t="s" s="4">
        <v>14651</v>
      </c>
    </row>
    <row r="67" ht="45.0" customHeight="true">
      <c r="A67" t="s" s="4">
        <v>550</v>
      </c>
      <c r="B67" t="s" s="4">
        <v>14763</v>
      </c>
      <c r="C67" t="s" s="4">
        <v>14650</v>
      </c>
      <c r="D67" t="s" s="4">
        <v>4923</v>
      </c>
      <c r="E67" t="s" s="4">
        <v>14762</v>
      </c>
      <c r="F67" t="s" s="4">
        <v>94</v>
      </c>
      <c r="G67" t="s" s="4">
        <v>14651</v>
      </c>
    </row>
    <row r="68" ht="45.0" customHeight="true">
      <c r="A68" t="s" s="4">
        <v>555</v>
      </c>
      <c r="B68" t="s" s="4">
        <v>14764</v>
      </c>
      <c r="C68" t="s" s="4">
        <v>14650</v>
      </c>
      <c r="D68" t="s" s="4">
        <v>4923</v>
      </c>
      <c r="E68" t="s" s="4">
        <v>14762</v>
      </c>
      <c r="F68" t="s" s="4">
        <v>94</v>
      </c>
      <c r="G68" t="s" s="4">
        <v>14651</v>
      </c>
    </row>
    <row r="69" ht="45.0" customHeight="true">
      <c r="A69" t="s" s="4">
        <v>562</v>
      </c>
      <c r="B69" t="s" s="4">
        <v>14765</v>
      </c>
      <c r="C69" t="s" s="4">
        <v>14650</v>
      </c>
      <c r="D69" t="s" s="4">
        <v>4923</v>
      </c>
      <c r="E69" t="s" s="4">
        <v>14766</v>
      </c>
      <c r="F69" t="s" s="4">
        <v>94</v>
      </c>
      <c r="G69" t="s" s="4">
        <v>14651</v>
      </c>
    </row>
    <row r="70" ht="45.0" customHeight="true">
      <c r="A70" t="s" s="4">
        <v>569</v>
      </c>
      <c r="B70" t="s" s="4">
        <v>14767</v>
      </c>
      <c r="C70" t="s" s="4">
        <v>14650</v>
      </c>
      <c r="D70" t="s" s="4">
        <v>4923</v>
      </c>
      <c r="E70" t="s" s="4">
        <v>14768</v>
      </c>
      <c r="F70" t="s" s="4">
        <v>94</v>
      </c>
      <c r="G70" t="s" s="4">
        <v>14651</v>
      </c>
    </row>
    <row r="71" ht="45.0" customHeight="true">
      <c r="A71" t="s" s="4">
        <v>578</v>
      </c>
      <c r="B71" t="s" s="4">
        <v>14769</v>
      </c>
      <c r="C71" t="s" s="4">
        <v>14650</v>
      </c>
      <c r="D71" t="s" s="4">
        <v>4923</v>
      </c>
      <c r="E71" t="s" s="4">
        <v>14770</v>
      </c>
      <c r="F71" t="s" s="4">
        <v>94</v>
      </c>
      <c r="G71" t="s" s="4">
        <v>14651</v>
      </c>
    </row>
    <row r="72" ht="45.0" customHeight="true">
      <c r="A72" t="s" s="4">
        <v>584</v>
      </c>
      <c r="B72" t="s" s="4">
        <v>14771</v>
      </c>
      <c r="C72" t="s" s="4">
        <v>14650</v>
      </c>
      <c r="D72" t="s" s="4">
        <v>4923</v>
      </c>
      <c r="E72" t="s" s="4">
        <v>14772</v>
      </c>
      <c r="F72" t="s" s="4">
        <v>94</v>
      </c>
      <c r="G72" t="s" s="4">
        <v>14651</v>
      </c>
    </row>
    <row r="73" ht="45.0" customHeight="true">
      <c r="A73" t="s" s="4">
        <v>588</v>
      </c>
      <c r="B73" t="s" s="4">
        <v>14773</v>
      </c>
      <c r="C73" t="s" s="4">
        <v>14650</v>
      </c>
      <c r="D73" t="s" s="4">
        <v>4923</v>
      </c>
      <c r="E73" t="s" s="4">
        <v>14774</v>
      </c>
      <c r="F73" t="s" s="4">
        <v>94</v>
      </c>
      <c r="G73" t="s" s="4">
        <v>14651</v>
      </c>
    </row>
    <row r="74" ht="45.0" customHeight="true">
      <c r="A74" t="s" s="4">
        <v>594</v>
      </c>
      <c r="B74" t="s" s="4">
        <v>14775</v>
      </c>
      <c r="C74" t="s" s="4">
        <v>14650</v>
      </c>
      <c r="D74" t="s" s="4">
        <v>4923</v>
      </c>
      <c r="E74" t="s" s="4">
        <v>14774</v>
      </c>
      <c r="F74" t="s" s="4">
        <v>94</v>
      </c>
      <c r="G74" t="s" s="4">
        <v>14651</v>
      </c>
    </row>
    <row r="75" ht="45.0" customHeight="true">
      <c r="A75" t="s" s="4">
        <v>600</v>
      </c>
      <c r="B75" t="s" s="4">
        <v>14776</v>
      </c>
      <c r="C75" t="s" s="4">
        <v>14650</v>
      </c>
      <c r="D75" t="s" s="4">
        <v>4923</v>
      </c>
      <c r="E75" t="s" s="4">
        <v>14774</v>
      </c>
      <c r="F75" t="s" s="4">
        <v>94</v>
      </c>
      <c r="G75" t="s" s="4">
        <v>14651</v>
      </c>
    </row>
    <row r="76" ht="45.0" customHeight="true">
      <c r="A76" t="s" s="4">
        <v>605</v>
      </c>
      <c r="B76" t="s" s="4">
        <v>14777</v>
      </c>
      <c r="C76" t="s" s="4">
        <v>14650</v>
      </c>
      <c r="D76" t="s" s="4">
        <v>4923</v>
      </c>
      <c r="E76" t="s" s="4">
        <v>14778</v>
      </c>
      <c r="F76" t="s" s="4">
        <v>94</v>
      </c>
      <c r="G76" t="s" s="4">
        <v>14651</v>
      </c>
    </row>
    <row r="77" ht="45.0" customHeight="true">
      <c r="A77" t="s" s="4">
        <v>613</v>
      </c>
      <c r="B77" t="s" s="4">
        <v>14779</v>
      </c>
      <c r="C77" t="s" s="4">
        <v>14650</v>
      </c>
      <c r="D77" t="s" s="4">
        <v>4923</v>
      </c>
      <c r="E77" t="s" s="4">
        <v>14778</v>
      </c>
      <c r="F77" t="s" s="4">
        <v>94</v>
      </c>
      <c r="G77" t="s" s="4">
        <v>14651</v>
      </c>
    </row>
    <row r="78" ht="45.0" customHeight="true">
      <c r="A78" t="s" s="4">
        <v>623</v>
      </c>
      <c r="B78" t="s" s="4">
        <v>14780</v>
      </c>
      <c r="C78" t="s" s="4">
        <v>14650</v>
      </c>
      <c r="D78" t="s" s="4">
        <v>4923</v>
      </c>
      <c r="E78" t="s" s="4">
        <v>14781</v>
      </c>
      <c r="F78" t="s" s="4">
        <v>94</v>
      </c>
      <c r="G78" t="s" s="4">
        <v>14651</v>
      </c>
    </row>
    <row r="79" ht="45.0" customHeight="true">
      <c r="A79" t="s" s="4">
        <v>632</v>
      </c>
      <c r="B79" t="s" s="4">
        <v>14782</v>
      </c>
      <c r="C79" t="s" s="4">
        <v>14650</v>
      </c>
      <c r="D79" t="s" s="4">
        <v>4923</v>
      </c>
      <c r="E79" t="s" s="4">
        <v>14783</v>
      </c>
      <c r="F79" t="s" s="4">
        <v>94</v>
      </c>
      <c r="G79" t="s" s="4">
        <v>14651</v>
      </c>
    </row>
    <row r="80" ht="45.0" customHeight="true">
      <c r="A80" t="s" s="4">
        <v>637</v>
      </c>
      <c r="B80" t="s" s="4">
        <v>14784</v>
      </c>
      <c r="C80" t="s" s="4">
        <v>14650</v>
      </c>
      <c r="D80" t="s" s="4">
        <v>4923</v>
      </c>
      <c r="E80" t="s" s="4">
        <v>14785</v>
      </c>
      <c r="F80" t="s" s="4">
        <v>94</v>
      </c>
      <c r="G80" t="s" s="4">
        <v>14651</v>
      </c>
    </row>
    <row r="81" ht="45.0" customHeight="true">
      <c r="A81" t="s" s="4">
        <v>644</v>
      </c>
      <c r="B81" t="s" s="4">
        <v>14786</v>
      </c>
      <c r="C81" t="s" s="4">
        <v>14650</v>
      </c>
      <c r="D81" t="s" s="4">
        <v>4923</v>
      </c>
      <c r="E81" t="s" s="4">
        <v>14785</v>
      </c>
      <c r="F81" t="s" s="4">
        <v>94</v>
      </c>
      <c r="G81" t="s" s="4">
        <v>14651</v>
      </c>
    </row>
    <row r="82" ht="45.0" customHeight="true">
      <c r="A82" t="s" s="4">
        <v>649</v>
      </c>
      <c r="B82" t="s" s="4">
        <v>14787</v>
      </c>
      <c r="C82" t="s" s="4">
        <v>14650</v>
      </c>
      <c r="D82" t="s" s="4">
        <v>4923</v>
      </c>
      <c r="E82" t="s" s="4">
        <v>14785</v>
      </c>
      <c r="F82" t="s" s="4">
        <v>94</v>
      </c>
      <c r="G82" t="s" s="4">
        <v>14651</v>
      </c>
    </row>
    <row r="83" ht="45.0" customHeight="true">
      <c r="A83" t="s" s="4">
        <v>655</v>
      </c>
      <c r="B83" t="s" s="4">
        <v>14788</v>
      </c>
      <c r="C83" t="s" s="4">
        <v>14650</v>
      </c>
      <c r="D83" t="s" s="4">
        <v>4923</v>
      </c>
      <c r="E83" t="s" s="4">
        <v>14785</v>
      </c>
      <c r="F83" t="s" s="4">
        <v>94</v>
      </c>
      <c r="G83" t="s" s="4">
        <v>14651</v>
      </c>
    </row>
    <row r="84" ht="45.0" customHeight="true">
      <c r="A84" t="s" s="4">
        <v>659</v>
      </c>
      <c r="B84" t="s" s="4">
        <v>14789</v>
      </c>
      <c r="C84" t="s" s="4">
        <v>14650</v>
      </c>
      <c r="D84" t="s" s="4">
        <v>4923</v>
      </c>
      <c r="E84" t="s" s="4">
        <v>14785</v>
      </c>
      <c r="F84" t="s" s="4">
        <v>94</v>
      </c>
      <c r="G84" t="s" s="4">
        <v>14651</v>
      </c>
    </row>
    <row r="85" ht="45.0" customHeight="true">
      <c r="A85" t="s" s="4">
        <v>664</v>
      </c>
      <c r="B85" t="s" s="4">
        <v>14790</v>
      </c>
      <c r="C85" t="s" s="4">
        <v>14650</v>
      </c>
      <c r="D85" t="s" s="4">
        <v>4923</v>
      </c>
      <c r="E85" t="s" s="4">
        <v>14785</v>
      </c>
      <c r="F85" t="s" s="4">
        <v>94</v>
      </c>
      <c r="G85" t="s" s="4">
        <v>14651</v>
      </c>
    </row>
    <row r="86" ht="45.0" customHeight="true">
      <c r="A86" t="s" s="4">
        <v>668</v>
      </c>
      <c r="B86" t="s" s="4">
        <v>14791</v>
      </c>
      <c r="C86" t="s" s="4">
        <v>14650</v>
      </c>
      <c r="D86" t="s" s="4">
        <v>4923</v>
      </c>
      <c r="E86" t="s" s="4">
        <v>14785</v>
      </c>
      <c r="F86" t="s" s="4">
        <v>94</v>
      </c>
      <c r="G86" t="s" s="4">
        <v>14651</v>
      </c>
    </row>
    <row r="87" ht="45.0" customHeight="true">
      <c r="A87" t="s" s="4">
        <v>675</v>
      </c>
      <c r="B87" t="s" s="4">
        <v>14792</v>
      </c>
      <c r="C87" t="s" s="4">
        <v>14650</v>
      </c>
      <c r="D87" t="s" s="4">
        <v>4923</v>
      </c>
      <c r="E87" t="s" s="4">
        <v>14785</v>
      </c>
      <c r="F87" t="s" s="4">
        <v>94</v>
      </c>
      <c r="G87" t="s" s="4">
        <v>14651</v>
      </c>
    </row>
    <row r="88" ht="45.0" customHeight="true">
      <c r="A88" t="s" s="4">
        <v>680</v>
      </c>
      <c r="B88" t="s" s="4">
        <v>14793</v>
      </c>
      <c r="C88" t="s" s="4">
        <v>14650</v>
      </c>
      <c r="D88" t="s" s="4">
        <v>4923</v>
      </c>
      <c r="E88" t="s" s="4">
        <v>14785</v>
      </c>
      <c r="F88" t="s" s="4">
        <v>94</v>
      </c>
      <c r="G88" t="s" s="4">
        <v>14651</v>
      </c>
    </row>
    <row r="89" ht="45.0" customHeight="true">
      <c r="A89" t="s" s="4">
        <v>685</v>
      </c>
      <c r="B89" t="s" s="4">
        <v>14794</v>
      </c>
      <c r="C89" t="s" s="4">
        <v>14650</v>
      </c>
      <c r="D89" t="s" s="4">
        <v>4923</v>
      </c>
      <c r="E89" t="s" s="4">
        <v>14785</v>
      </c>
      <c r="F89" t="s" s="4">
        <v>94</v>
      </c>
      <c r="G89" t="s" s="4">
        <v>14651</v>
      </c>
    </row>
    <row r="90" ht="45.0" customHeight="true">
      <c r="A90" t="s" s="4">
        <v>689</v>
      </c>
      <c r="B90" t="s" s="4">
        <v>14795</v>
      </c>
      <c r="C90" t="s" s="4">
        <v>14650</v>
      </c>
      <c r="D90" t="s" s="4">
        <v>4923</v>
      </c>
      <c r="E90" t="s" s="4">
        <v>14785</v>
      </c>
      <c r="F90" t="s" s="4">
        <v>94</v>
      </c>
      <c r="G90" t="s" s="4">
        <v>14651</v>
      </c>
    </row>
    <row r="91" ht="45.0" customHeight="true">
      <c r="A91" t="s" s="4">
        <v>695</v>
      </c>
      <c r="B91" t="s" s="4">
        <v>14796</v>
      </c>
      <c r="C91" t="s" s="4">
        <v>14650</v>
      </c>
      <c r="D91" t="s" s="4">
        <v>4923</v>
      </c>
      <c r="E91" t="s" s="4">
        <v>14797</v>
      </c>
      <c r="F91" t="s" s="4">
        <v>94</v>
      </c>
      <c r="G91" t="s" s="4">
        <v>14651</v>
      </c>
    </row>
    <row r="92" ht="45.0" customHeight="true">
      <c r="A92" t="s" s="4">
        <v>702</v>
      </c>
      <c r="B92" t="s" s="4">
        <v>14798</v>
      </c>
      <c r="C92" t="s" s="4">
        <v>14650</v>
      </c>
      <c r="D92" t="s" s="4">
        <v>4923</v>
      </c>
      <c r="E92" t="s" s="4">
        <v>14799</v>
      </c>
      <c r="F92" t="s" s="4">
        <v>94</v>
      </c>
      <c r="G92" t="s" s="4">
        <v>14651</v>
      </c>
    </row>
    <row r="93" ht="45.0" customHeight="true">
      <c r="A93" t="s" s="4">
        <v>707</v>
      </c>
      <c r="B93" t="s" s="4">
        <v>14800</v>
      </c>
      <c r="C93" t="s" s="4">
        <v>14650</v>
      </c>
      <c r="D93" t="s" s="4">
        <v>4923</v>
      </c>
      <c r="E93" t="s" s="4">
        <v>14801</v>
      </c>
      <c r="F93" t="s" s="4">
        <v>94</v>
      </c>
      <c r="G93" t="s" s="4">
        <v>14651</v>
      </c>
    </row>
    <row r="94" ht="45.0" customHeight="true">
      <c r="A94" t="s" s="4">
        <v>713</v>
      </c>
      <c r="B94" t="s" s="4">
        <v>14802</v>
      </c>
      <c r="C94" t="s" s="4">
        <v>14650</v>
      </c>
      <c r="D94" t="s" s="4">
        <v>4923</v>
      </c>
      <c r="E94" t="s" s="4">
        <v>14801</v>
      </c>
      <c r="F94" t="s" s="4">
        <v>94</v>
      </c>
      <c r="G94" t="s" s="4">
        <v>14651</v>
      </c>
    </row>
    <row r="95" ht="45.0" customHeight="true">
      <c r="A95" t="s" s="4">
        <v>719</v>
      </c>
      <c r="B95" t="s" s="4">
        <v>14803</v>
      </c>
      <c r="C95" t="s" s="4">
        <v>14650</v>
      </c>
      <c r="D95" t="s" s="4">
        <v>4923</v>
      </c>
      <c r="E95" t="s" s="4">
        <v>14801</v>
      </c>
      <c r="F95" t="s" s="4">
        <v>94</v>
      </c>
      <c r="G95" t="s" s="4">
        <v>14651</v>
      </c>
    </row>
    <row r="96" ht="45.0" customHeight="true">
      <c r="A96" t="s" s="4">
        <v>725</v>
      </c>
      <c r="B96" t="s" s="4">
        <v>14804</v>
      </c>
      <c r="C96" t="s" s="4">
        <v>14650</v>
      </c>
      <c r="D96" t="s" s="4">
        <v>4923</v>
      </c>
      <c r="E96" t="s" s="4">
        <v>14801</v>
      </c>
      <c r="F96" t="s" s="4">
        <v>94</v>
      </c>
      <c r="G96" t="s" s="4">
        <v>14651</v>
      </c>
    </row>
    <row r="97" ht="45.0" customHeight="true">
      <c r="A97" t="s" s="4">
        <v>729</v>
      </c>
      <c r="B97" t="s" s="4">
        <v>14805</v>
      </c>
      <c r="C97" t="s" s="4">
        <v>14650</v>
      </c>
      <c r="D97" t="s" s="4">
        <v>4923</v>
      </c>
      <c r="E97" t="s" s="4">
        <v>14801</v>
      </c>
      <c r="F97" t="s" s="4">
        <v>94</v>
      </c>
      <c r="G97" t="s" s="4">
        <v>14651</v>
      </c>
    </row>
    <row r="98" ht="45.0" customHeight="true">
      <c r="A98" t="s" s="4">
        <v>733</v>
      </c>
      <c r="B98" t="s" s="4">
        <v>14806</v>
      </c>
      <c r="C98" t="s" s="4">
        <v>14650</v>
      </c>
      <c r="D98" t="s" s="4">
        <v>4923</v>
      </c>
      <c r="E98" t="s" s="4">
        <v>14801</v>
      </c>
      <c r="F98" t="s" s="4">
        <v>94</v>
      </c>
      <c r="G98" t="s" s="4">
        <v>14651</v>
      </c>
    </row>
    <row r="99" ht="45.0" customHeight="true">
      <c r="A99" t="s" s="4">
        <v>740</v>
      </c>
      <c r="B99" t="s" s="4">
        <v>14807</v>
      </c>
      <c r="C99" t="s" s="4">
        <v>14650</v>
      </c>
      <c r="D99" t="s" s="4">
        <v>4923</v>
      </c>
      <c r="E99" t="s" s="4">
        <v>14801</v>
      </c>
      <c r="F99" t="s" s="4">
        <v>94</v>
      </c>
      <c r="G99" t="s" s="4">
        <v>14651</v>
      </c>
    </row>
    <row r="100" ht="45.0" customHeight="true">
      <c r="A100" t="s" s="4">
        <v>745</v>
      </c>
      <c r="B100" t="s" s="4">
        <v>14808</v>
      </c>
      <c r="C100" t="s" s="4">
        <v>14650</v>
      </c>
      <c r="D100" t="s" s="4">
        <v>4923</v>
      </c>
      <c r="E100" t="s" s="4">
        <v>14801</v>
      </c>
      <c r="F100" t="s" s="4">
        <v>94</v>
      </c>
      <c r="G100" t="s" s="4">
        <v>14651</v>
      </c>
    </row>
    <row r="101" ht="45.0" customHeight="true">
      <c r="A101" t="s" s="4">
        <v>752</v>
      </c>
      <c r="B101" t="s" s="4">
        <v>14809</v>
      </c>
      <c r="C101" t="s" s="4">
        <v>14650</v>
      </c>
      <c r="D101" t="s" s="4">
        <v>4923</v>
      </c>
      <c r="E101" t="s" s="4">
        <v>14810</v>
      </c>
      <c r="F101" t="s" s="4">
        <v>94</v>
      </c>
      <c r="G101" t="s" s="4">
        <v>14651</v>
      </c>
    </row>
    <row r="102" ht="45.0" customHeight="true">
      <c r="A102" t="s" s="4">
        <v>758</v>
      </c>
      <c r="B102" t="s" s="4">
        <v>14811</v>
      </c>
      <c r="C102" t="s" s="4">
        <v>14650</v>
      </c>
      <c r="D102" t="s" s="4">
        <v>4923</v>
      </c>
      <c r="E102" t="s" s="4">
        <v>14812</v>
      </c>
      <c r="F102" t="s" s="4">
        <v>94</v>
      </c>
      <c r="G102" t="s" s="4">
        <v>14651</v>
      </c>
    </row>
    <row r="103" ht="45.0" customHeight="true">
      <c r="A103" t="s" s="4">
        <v>764</v>
      </c>
      <c r="B103" t="s" s="4">
        <v>14813</v>
      </c>
      <c r="C103" t="s" s="4">
        <v>14650</v>
      </c>
      <c r="D103" t="s" s="4">
        <v>4923</v>
      </c>
      <c r="E103" t="s" s="4">
        <v>14814</v>
      </c>
      <c r="F103" t="s" s="4">
        <v>94</v>
      </c>
      <c r="G103" t="s" s="4">
        <v>14651</v>
      </c>
    </row>
    <row r="104" ht="45.0" customHeight="true">
      <c r="A104" t="s" s="4">
        <v>771</v>
      </c>
      <c r="B104" t="s" s="4">
        <v>14815</v>
      </c>
      <c r="C104" t="s" s="4">
        <v>14650</v>
      </c>
      <c r="D104" t="s" s="4">
        <v>4923</v>
      </c>
      <c r="E104" t="s" s="4">
        <v>14814</v>
      </c>
      <c r="F104" t="s" s="4">
        <v>94</v>
      </c>
      <c r="G104" t="s" s="4">
        <v>14651</v>
      </c>
    </row>
    <row r="105" ht="45.0" customHeight="true">
      <c r="A105" t="s" s="4">
        <v>776</v>
      </c>
      <c r="B105" t="s" s="4">
        <v>14816</v>
      </c>
      <c r="C105" t="s" s="4">
        <v>14650</v>
      </c>
      <c r="D105" t="s" s="4">
        <v>4923</v>
      </c>
      <c r="E105" t="s" s="4">
        <v>14814</v>
      </c>
      <c r="F105" t="s" s="4">
        <v>94</v>
      </c>
      <c r="G105" t="s" s="4">
        <v>14651</v>
      </c>
    </row>
    <row r="106" ht="45.0" customHeight="true">
      <c r="A106" t="s" s="4">
        <v>782</v>
      </c>
      <c r="B106" t="s" s="4">
        <v>14817</v>
      </c>
      <c r="C106" t="s" s="4">
        <v>14650</v>
      </c>
      <c r="D106" t="s" s="4">
        <v>4923</v>
      </c>
      <c r="E106" t="s" s="4">
        <v>14818</v>
      </c>
      <c r="F106" t="s" s="4">
        <v>94</v>
      </c>
      <c r="G106" t="s" s="4">
        <v>14651</v>
      </c>
    </row>
    <row r="107" ht="45.0" customHeight="true">
      <c r="A107" t="s" s="4">
        <v>791</v>
      </c>
      <c r="B107" t="s" s="4">
        <v>14819</v>
      </c>
      <c r="C107" t="s" s="4">
        <v>14650</v>
      </c>
      <c r="D107" t="s" s="4">
        <v>4923</v>
      </c>
      <c r="E107" t="s" s="4">
        <v>14820</v>
      </c>
      <c r="F107" t="s" s="4">
        <v>94</v>
      </c>
      <c r="G107" t="s" s="4">
        <v>14651</v>
      </c>
    </row>
    <row r="108" ht="45.0" customHeight="true">
      <c r="A108" t="s" s="4">
        <v>796</v>
      </c>
      <c r="B108" t="s" s="4">
        <v>14821</v>
      </c>
      <c r="C108" t="s" s="4">
        <v>14650</v>
      </c>
      <c r="D108" t="s" s="4">
        <v>4923</v>
      </c>
      <c r="E108" t="s" s="4">
        <v>14822</v>
      </c>
      <c r="F108" t="s" s="4">
        <v>94</v>
      </c>
      <c r="G108" t="s" s="4">
        <v>14651</v>
      </c>
    </row>
    <row r="109" ht="45.0" customHeight="true">
      <c r="A109" t="s" s="4">
        <v>804</v>
      </c>
      <c r="B109" t="s" s="4">
        <v>14823</v>
      </c>
      <c r="C109" t="s" s="4">
        <v>14650</v>
      </c>
      <c r="D109" t="s" s="4">
        <v>4923</v>
      </c>
      <c r="E109" t="s" s="4">
        <v>14824</v>
      </c>
      <c r="F109" t="s" s="4">
        <v>94</v>
      </c>
      <c r="G109" t="s" s="4">
        <v>14651</v>
      </c>
    </row>
    <row r="110" ht="45.0" customHeight="true">
      <c r="A110" t="s" s="4">
        <v>813</v>
      </c>
      <c r="B110" t="s" s="4">
        <v>14825</v>
      </c>
      <c r="C110" t="s" s="4">
        <v>14650</v>
      </c>
      <c r="D110" t="s" s="4">
        <v>4923</v>
      </c>
      <c r="E110" t="s" s="4">
        <v>14826</v>
      </c>
      <c r="F110" t="s" s="4">
        <v>94</v>
      </c>
      <c r="G110" t="s" s="4">
        <v>14651</v>
      </c>
    </row>
    <row r="111" ht="45.0" customHeight="true">
      <c r="A111" t="s" s="4">
        <v>822</v>
      </c>
      <c r="B111" t="s" s="4">
        <v>14827</v>
      </c>
      <c r="C111" t="s" s="4">
        <v>14650</v>
      </c>
      <c r="D111" t="s" s="4">
        <v>4923</v>
      </c>
      <c r="E111" t="s" s="4">
        <v>14828</v>
      </c>
      <c r="F111" t="s" s="4">
        <v>94</v>
      </c>
      <c r="G111" t="s" s="4">
        <v>14651</v>
      </c>
    </row>
    <row r="112" ht="45.0" customHeight="true">
      <c r="A112" t="s" s="4">
        <v>831</v>
      </c>
      <c r="B112" t="s" s="4">
        <v>14829</v>
      </c>
      <c r="C112" t="s" s="4">
        <v>14650</v>
      </c>
      <c r="D112" t="s" s="4">
        <v>4923</v>
      </c>
      <c r="E112" t="s" s="4">
        <v>14830</v>
      </c>
      <c r="F112" t="s" s="4">
        <v>94</v>
      </c>
      <c r="G112" t="s" s="4">
        <v>14651</v>
      </c>
    </row>
    <row r="113" ht="45.0" customHeight="true">
      <c r="A113" t="s" s="4">
        <v>836</v>
      </c>
      <c r="B113" t="s" s="4">
        <v>14831</v>
      </c>
      <c r="C113" t="s" s="4">
        <v>14650</v>
      </c>
      <c r="D113" t="s" s="4">
        <v>4923</v>
      </c>
      <c r="E113" t="s" s="4">
        <v>14832</v>
      </c>
      <c r="F113" t="s" s="4">
        <v>94</v>
      </c>
      <c r="G113" t="s" s="4">
        <v>14651</v>
      </c>
    </row>
    <row r="114" ht="45.0" customHeight="true">
      <c r="A114" t="s" s="4">
        <v>844</v>
      </c>
      <c r="B114" t="s" s="4">
        <v>14833</v>
      </c>
      <c r="C114" t="s" s="4">
        <v>14650</v>
      </c>
      <c r="D114" t="s" s="4">
        <v>4923</v>
      </c>
      <c r="E114" t="s" s="4">
        <v>14834</v>
      </c>
      <c r="F114" t="s" s="4">
        <v>94</v>
      </c>
      <c r="G114" t="s" s="4">
        <v>14651</v>
      </c>
    </row>
    <row r="115" ht="45.0" customHeight="true">
      <c r="A115" t="s" s="4">
        <v>850</v>
      </c>
      <c r="B115" t="s" s="4">
        <v>14835</v>
      </c>
      <c r="C115" t="s" s="4">
        <v>14650</v>
      </c>
      <c r="D115" t="s" s="4">
        <v>4923</v>
      </c>
      <c r="E115" t="s" s="4">
        <v>14834</v>
      </c>
      <c r="F115" t="s" s="4">
        <v>94</v>
      </c>
      <c r="G115" t="s" s="4">
        <v>14651</v>
      </c>
    </row>
    <row r="116" ht="45.0" customHeight="true">
      <c r="A116" t="s" s="4">
        <v>855</v>
      </c>
      <c r="B116" t="s" s="4">
        <v>14836</v>
      </c>
      <c r="C116" t="s" s="4">
        <v>14650</v>
      </c>
      <c r="D116" t="s" s="4">
        <v>4923</v>
      </c>
      <c r="E116" t="s" s="4">
        <v>14834</v>
      </c>
      <c r="F116" t="s" s="4">
        <v>94</v>
      </c>
      <c r="G116" t="s" s="4">
        <v>14651</v>
      </c>
    </row>
    <row r="117" ht="45.0" customHeight="true">
      <c r="A117" t="s" s="4">
        <v>862</v>
      </c>
      <c r="B117" t="s" s="4">
        <v>14837</v>
      </c>
      <c r="C117" t="s" s="4">
        <v>14650</v>
      </c>
      <c r="D117" t="s" s="4">
        <v>4923</v>
      </c>
      <c r="E117" t="s" s="4">
        <v>14838</v>
      </c>
      <c r="F117" t="s" s="4">
        <v>94</v>
      </c>
      <c r="G117" t="s" s="4">
        <v>14651</v>
      </c>
    </row>
    <row r="118" ht="45.0" customHeight="true">
      <c r="A118" t="s" s="4">
        <v>868</v>
      </c>
      <c r="B118" t="s" s="4">
        <v>14839</v>
      </c>
      <c r="C118" t="s" s="4">
        <v>14650</v>
      </c>
      <c r="D118" t="s" s="4">
        <v>4923</v>
      </c>
      <c r="E118" t="s" s="4">
        <v>14840</v>
      </c>
      <c r="F118" t="s" s="4">
        <v>94</v>
      </c>
      <c r="G118" t="s" s="4">
        <v>14651</v>
      </c>
    </row>
    <row r="119" ht="45.0" customHeight="true">
      <c r="A119" t="s" s="4">
        <v>875</v>
      </c>
      <c r="B119" t="s" s="4">
        <v>14841</v>
      </c>
      <c r="C119" t="s" s="4">
        <v>14650</v>
      </c>
      <c r="D119" t="s" s="4">
        <v>4923</v>
      </c>
      <c r="E119" t="s" s="4">
        <v>14840</v>
      </c>
      <c r="F119" t="s" s="4">
        <v>94</v>
      </c>
      <c r="G119" t="s" s="4">
        <v>14651</v>
      </c>
    </row>
    <row r="120" ht="45.0" customHeight="true">
      <c r="A120" t="s" s="4">
        <v>879</v>
      </c>
      <c r="B120" t="s" s="4">
        <v>14842</v>
      </c>
      <c r="C120" t="s" s="4">
        <v>14650</v>
      </c>
      <c r="D120" t="s" s="4">
        <v>4923</v>
      </c>
      <c r="E120" t="s" s="4">
        <v>14840</v>
      </c>
      <c r="F120" t="s" s="4">
        <v>94</v>
      </c>
      <c r="G120" t="s" s="4">
        <v>14651</v>
      </c>
    </row>
    <row r="121" ht="45.0" customHeight="true">
      <c r="A121" t="s" s="4">
        <v>883</v>
      </c>
      <c r="B121" t="s" s="4">
        <v>14843</v>
      </c>
      <c r="C121" t="s" s="4">
        <v>14650</v>
      </c>
      <c r="D121" t="s" s="4">
        <v>4923</v>
      </c>
      <c r="E121" t="s" s="4">
        <v>14840</v>
      </c>
      <c r="F121" t="s" s="4">
        <v>94</v>
      </c>
      <c r="G121" t="s" s="4">
        <v>14651</v>
      </c>
    </row>
    <row r="122" ht="45.0" customHeight="true">
      <c r="A122" t="s" s="4">
        <v>889</v>
      </c>
      <c r="B122" t="s" s="4">
        <v>14844</v>
      </c>
      <c r="C122" t="s" s="4">
        <v>14650</v>
      </c>
      <c r="D122" t="s" s="4">
        <v>4923</v>
      </c>
      <c r="E122" t="s" s="4">
        <v>14845</v>
      </c>
      <c r="F122" t="s" s="4">
        <v>94</v>
      </c>
      <c r="G122" t="s" s="4">
        <v>14651</v>
      </c>
    </row>
    <row r="123" ht="45.0" customHeight="true">
      <c r="A123" t="s" s="4">
        <v>894</v>
      </c>
      <c r="B123" t="s" s="4">
        <v>14846</v>
      </c>
      <c r="C123" t="s" s="4">
        <v>14650</v>
      </c>
      <c r="D123" t="s" s="4">
        <v>4923</v>
      </c>
      <c r="E123" t="s" s="4">
        <v>14845</v>
      </c>
      <c r="F123" t="s" s="4">
        <v>94</v>
      </c>
      <c r="G123" t="s" s="4">
        <v>14651</v>
      </c>
    </row>
    <row r="124" ht="45.0" customHeight="true">
      <c r="A124" t="s" s="4">
        <v>900</v>
      </c>
      <c r="B124" t="s" s="4">
        <v>14847</v>
      </c>
      <c r="C124" t="s" s="4">
        <v>14650</v>
      </c>
      <c r="D124" t="s" s="4">
        <v>4923</v>
      </c>
      <c r="E124" t="s" s="4">
        <v>14845</v>
      </c>
      <c r="F124" t="s" s="4">
        <v>94</v>
      </c>
      <c r="G124" t="s" s="4">
        <v>14651</v>
      </c>
    </row>
    <row r="125" ht="45.0" customHeight="true">
      <c r="A125" t="s" s="4">
        <v>905</v>
      </c>
      <c r="B125" t="s" s="4">
        <v>14848</v>
      </c>
      <c r="C125" t="s" s="4">
        <v>14650</v>
      </c>
      <c r="D125" t="s" s="4">
        <v>4923</v>
      </c>
      <c r="E125" t="s" s="4">
        <v>14845</v>
      </c>
      <c r="F125" t="s" s="4">
        <v>94</v>
      </c>
      <c r="G125" t="s" s="4">
        <v>14651</v>
      </c>
    </row>
    <row r="126" ht="45.0" customHeight="true">
      <c r="A126" t="s" s="4">
        <v>912</v>
      </c>
      <c r="B126" t="s" s="4">
        <v>14849</v>
      </c>
      <c r="C126" t="s" s="4">
        <v>14650</v>
      </c>
      <c r="D126" t="s" s="4">
        <v>4923</v>
      </c>
      <c r="E126" t="s" s="4">
        <v>14850</v>
      </c>
      <c r="F126" t="s" s="4">
        <v>94</v>
      </c>
      <c r="G126" t="s" s="4">
        <v>14651</v>
      </c>
    </row>
    <row r="127" ht="45.0" customHeight="true">
      <c r="A127" t="s" s="4">
        <v>919</v>
      </c>
      <c r="B127" t="s" s="4">
        <v>14851</v>
      </c>
      <c r="C127" t="s" s="4">
        <v>14650</v>
      </c>
      <c r="D127" t="s" s="4">
        <v>4923</v>
      </c>
      <c r="E127" t="s" s="4">
        <v>14852</v>
      </c>
      <c r="F127" t="s" s="4">
        <v>94</v>
      </c>
      <c r="G127" t="s" s="4">
        <v>14651</v>
      </c>
    </row>
    <row r="128" ht="45.0" customHeight="true">
      <c r="A128" t="s" s="4">
        <v>925</v>
      </c>
      <c r="B128" t="s" s="4">
        <v>14853</v>
      </c>
      <c r="C128" t="s" s="4">
        <v>14650</v>
      </c>
      <c r="D128" t="s" s="4">
        <v>4923</v>
      </c>
      <c r="E128" t="s" s="4">
        <v>14854</v>
      </c>
      <c r="F128" t="s" s="4">
        <v>94</v>
      </c>
      <c r="G128" t="s" s="4">
        <v>14651</v>
      </c>
    </row>
    <row r="129" ht="45.0" customHeight="true">
      <c r="A129" t="s" s="4">
        <v>930</v>
      </c>
      <c r="B129" t="s" s="4">
        <v>14855</v>
      </c>
      <c r="C129" t="s" s="4">
        <v>14650</v>
      </c>
      <c r="D129" t="s" s="4">
        <v>4923</v>
      </c>
      <c r="E129" t="s" s="4">
        <v>14856</v>
      </c>
      <c r="F129" t="s" s="4">
        <v>94</v>
      </c>
      <c r="G129" t="s" s="4">
        <v>14651</v>
      </c>
    </row>
    <row r="130" ht="45.0" customHeight="true">
      <c r="A130" t="s" s="4">
        <v>938</v>
      </c>
      <c r="B130" t="s" s="4">
        <v>14857</v>
      </c>
      <c r="C130" t="s" s="4">
        <v>14650</v>
      </c>
      <c r="D130" t="s" s="4">
        <v>4923</v>
      </c>
      <c r="E130" t="s" s="4">
        <v>14858</v>
      </c>
      <c r="F130" t="s" s="4">
        <v>94</v>
      </c>
      <c r="G130" t="s" s="4">
        <v>14651</v>
      </c>
    </row>
    <row r="131" ht="45.0" customHeight="true">
      <c r="A131" t="s" s="4">
        <v>945</v>
      </c>
      <c r="B131" t="s" s="4">
        <v>14859</v>
      </c>
      <c r="C131" t="s" s="4">
        <v>14650</v>
      </c>
      <c r="D131" t="s" s="4">
        <v>4923</v>
      </c>
      <c r="E131" t="s" s="4">
        <v>14860</v>
      </c>
      <c r="F131" t="s" s="4">
        <v>94</v>
      </c>
      <c r="G131" t="s" s="4">
        <v>14651</v>
      </c>
    </row>
    <row r="132" ht="45.0" customHeight="true">
      <c r="A132" t="s" s="4">
        <v>951</v>
      </c>
      <c r="B132" t="s" s="4">
        <v>14861</v>
      </c>
      <c r="C132" t="s" s="4">
        <v>14650</v>
      </c>
      <c r="D132" t="s" s="4">
        <v>4923</v>
      </c>
      <c r="E132" t="s" s="4">
        <v>14862</v>
      </c>
      <c r="F132" t="s" s="4">
        <v>94</v>
      </c>
      <c r="G132" t="s" s="4">
        <v>14651</v>
      </c>
    </row>
    <row r="133" ht="45.0" customHeight="true">
      <c r="A133" t="s" s="4">
        <v>957</v>
      </c>
      <c r="B133" t="s" s="4">
        <v>14863</v>
      </c>
      <c r="C133" t="s" s="4">
        <v>14650</v>
      </c>
      <c r="D133" t="s" s="4">
        <v>4923</v>
      </c>
      <c r="E133" t="s" s="4">
        <v>14864</v>
      </c>
      <c r="F133" t="s" s="4">
        <v>94</v>
      </c>
      <c r="G133" t="s" s="4">
        <v>14651</v>
      </c>
    </row>
    <row r="134" ht="45.0" customHeight="true">
      <c r="A134" t="s" s="4">
        <v>965</v>
      </c>
      <c r="B134" t="s" s="4">
        <v>14865</v>
      </c>
      <c r="C134" t="s" s="4">
        <v>14650</v>
      </c>
      <c r="D134" t="s" s="4">
        <v>4923</v>
      </c>
      <c r="E134" t="s" s="4">
        <v>14866</v>
      </c>
      <c r="F134" t="s" s="4">
        <v>94</v>
      </c>
      <c r="G134" t="s" s="4">
        <v>14651</v>
      </c>
    </row>
    <row r="135" ht="45.0" customHeight="true">
      <c r="A135" t="s" s="4">
        <v>970</v>
      </c>
      <c r="B135" t="s" s="4">
        <v>14867</v>
      </c>
      <c r="C135" t="s" s="4">
        <v>14650</v>
      </c>
      <c r="D135" t="s" s="4">
        <v>4923</v>
      </c>
      <c r="E135" t="s" s="4">
        <v>14868</v>
      </c>
      <c r="F135" t="s" s="4">
        <v>94</v>
      </c>
      <c r="G135" t="s" s="4">
        <v>14651</v>
      </c>
    </row>
    <row r="136" ht="45.0" customHeight="true">
      <c r="A136" t="s" s="4">
        <v>979</v>
      </c>
      <c r="B136" t="s" s="4">
        <v>14869</v>
      </c>
      <c r="C136" t="s" s="4">
        <v>14650</v>
      </c>
      <c r="D136" t="s" s="4">
        <v>4923</v>
      </c>
      <c r="E136" t="s" s="4">
        <v>14870</v>
      </c>
      <c r="F136" t="s" s="4">
        <v>94</v>
      </c>
      <c r="G136" t="s" s="4">
        <v>14651</v>
      </c>
    </row>
    <row r="137" ht="45.0" customHeight="true">
      <c r="A137" t="s" s="4">
        <v>986</v>
      </c>
      <c r="B137" t="s" s="4">
        <v>14871</v>
      </c>
      <c r="C137" t="s" s="4">
        <v>14650</v>
      </c>
      <c r="D137" t="s" s="4">
        <v>4923</v>
      </c>
      <c r="E137" t="s" s="4">
        <v>14872</v>
      </c>
      <c r="F137" t="s" s="4">
        <v>94</v>
      </c>
      <c r="G137" t="s" s="4">
        <v>14651</v>
      </c>
    </row>
    <row r="138" ht="45.0" customHeight="true">
      <c r="A138" t="s" s="4">
        <v>994</v>
      </c>
      <c r="B138" t="s" s="4">
        <v>14873</v>
      </c>
      <c r="C138" t="s" s="4">
        <v>14650</v>
      </c>
      <c r="D138" t="s" s="4">
        <v>4923</v>
      </c>
      <c r="E138" t="s" s="4">
        <v>14874</v>
      </c>
      <c r="F138" t="s" s="4">
        <v>94</v>
      </c>
      <c r="G138" t="s" s="4">
        <v>14651</v>
      </c>
    </row>
    <row r="139" ht="45.0" customHeight="true">
      <c r="A139" t="s" s="4">
        <v>1001</v>
      </c>
      <c r="B139" t="s" s="4">
        <v>14875</v>
      </c>
      <c r="C139" t="s" s="4">
        <v>14650</v>
      </c>
      <c r="D139" t="s" s="4">
        <v>4923</v>
      </c>
      <c r="E139" t="s" s="4">
        <v>14876</v>
      </c>
      <c r="F139" t="s" s="4">
        <v>94</v>
      </c>
      <c r="G139" t="s" s="4">
        <v>14651</v>
      </c>
    </row>
    <row r="140" ht="45.0" customHeight="true">
      <c r="A140" t="s" s="4">
        <v>1006</v>
      </c>
      <c r="B140" t="s" s="4">
        <v>14877</v>
      </c>
      <c r="C140" t="s" s="4">
        <v>14650</v>
      </c>
      <c r="D140" t="s" s="4">
        <v>4923</v>
      </c>
      <c r="E140" t="s" s="4">
        <v>14878</v>
      </c>
      <c r="F140" t="s" s="4">
        <v>94</v>
      </c>
      <c r="G140" t="s" s="4">
        <v>14651</v>
      </c>
    </row>
    <row r="141" ht="45.0" customHeight="true">
      <c r="A141" t="s" s="4">
        <v>1010</v>
      </c>
      <c r="B141" t="s" s="4">
        <v>14879</v>
      </c>
      <c r="C141" t="s" s="4">
        <v>14650</v>
      </c>
      <c r="D141" t="s" s="4">
        <v>4923</v>
      </c>
      <c r="E141" t="s" s="4">
        <v>14880</v>
      </c>
      <c r="F141" t="s" s="4">
        <v>94</v>
      </c>
      <c r="G141" t="s" s="4">
        <v>14651</v>
      </c>
    </row>
    <row r="142" ht="45.0" customHeight="true">
      <c r="A142" t="s" s="4">
        <v>1016</v>
      </c>
      <c r="B142" t="s" s="4">
        <v>14881</v>
      </c>
      <c r="C142" t="s" s="4">
        <v>14650</v>
      </c>
      <c r="D142" t="s" s="4">
        <v>4923</v>
      </c>
      <c r="E142" t="s" s="4">
        <v>14882</v>
      </c>
      <c r="F142" t="s" s="4">
        <v>94</v>
      </c>
      <c r="G142" t="s" s="4">
        <v>14651</v>
      </c>
    </row>
    <row r="143" ht="45.0" customHeight="true">
      <c r="A143" t="s" s="4">
        <v>1026</v>
      </c>
      <c r="B143" t="s" s="4">
        <v>14883</v>
      </c>
      <c r="C143" t="s" s="4">
        <v>14650</v>
      </c>
      <c r="D143" t="s" s="4">
        <v>4923</v>
      </c>
      <c r="E143" t="s" s="4">
        <v>14884</v>
      </c>
      <c r="F143" t="s" s="4">
        <v>94</v>
      </c>
      <c r="G143" t="s" s="4">
        <v>14651</v>
      </c>
    </row>
    <row r="144" ht="45.0" customHeight="true">
      <c r="A144" t="s" s="4">
        <v>1031</v>
      </c>
      <c r="B144" t="s" s="4">
        <v>14885</v>
      </c>
      <c r="C144" t="s" s="4">
        <v>14650</v>
      </c>
      <c r="D144" t="s" s="4">
        <v>4923</v>
      </c>
      <c r="E144" t="s" s="4">
        <v>14886</v>
      </c>
      <c r="F144" t="s" s="4">
        <v>94</v>
      </c>
      <c r="G144" t="s" s="4">
        <v>14651</v>
      </c>
    </row>
    <row r="145" ht="45.0" customHeight="true">
      <c r="A145" t="s" s="4">
        <v>1039</v>
      </c>
      <c r="B145" t="s" s="4">
        <v>14887</v>
      </c>
      <c r="C145" t="s" s="4">
        <v>14650</v>
      </c>
      <c r="D145" t="s" s="4">
        <v>4923</v>
      </c>
      <c r="E145" t="s" s="4">
        <v>14888</v>
      </c>
      <c r="F145" t="s" s="4">
        <v>94</v>
      </c>
      <c r="G145" t="s" s="4">
        <v>14651</v>
      </c>
    </row>
    <row r="146" ht="45.0" customHeight="true">
      <c r="A146" t="s" s="4">
        <v>1044</v>
      </c>
      <c r="B146" t="s" s="4">
        <v>14889</v>
      </c>
      <c r="C146" t="s" s="4">
        <v>14650</v>
      </c>
      <c r="D146" t="s" s="4">
        <v>4923</v>
      </c>
      <c r="E146" t="s" s="4">
        <v>14888</v>
      </c>
      <c r="F146" t="s" s="4">
        <v>94</v>
      </c>
      <c r="G146" t="s" s="4">
        <v>14651</v>
      </c>
    </row>
    <row r="147" ht="45.0" customHeight="true">
      <c r="A147" t="s" s="4">
        <v>1051</v>
      </c>
      <c r="B147" t="s" s="4">
        <v>14890</v>
      </c>
      <c r="C147" t="s" s="4">
        <v>14650</v>
      </c>
      <c r="D147" t="s" s="4">
        <v>4923</v>
      </c>
      <c r="E147" t="s" s="4">
        <v>14891</v>
      </c>
      <c r="F147" t="s" s="4">
        <v>94</v>
      </c>
      <c r="G147" t="s" s="4">
        <v>14651</v>
      </c>
    </row>
    <row r="148" ht="45.0" customHeight="true">
      <c r="A148" t="s" s="4">
        <v>1058</v>
      </c>
      <c r="B148" t="s" s="4">
        <v>14892</v>
      </c>
      <c r="C148" t="s" s="4">
        <v>14650</v>
      </c>
      <c r="D148" t="s" s="4">
        <v>4923</v>
      </c>
      <c r="E148" t="s" s="4">
        <v>14893</v>
      </c>
      <c r="F148" t="s" s="4">
        <v>94</v>
      </c>
      <c r="G148" t="s" s="4">
        <v>14651</v>
      </c>
    </row>
    <row r="149" ht="45.0" customHeight="true">
      <c r="A149" t="s" s="4">
        <v>1062</v>
      </c>
      <c r="B149" t="s" s="4">
        <v>14894</v>
      </c>
      <c r="C149" t="s" s="4">
        <v>14650</v>
      </c>
      <c r="D149" t="s" s="4">
        <v>4923</v>
      </c>
      <c r="E149" t="s" s="4">
        <v>14895</v>
      </c>
      <c r="F149" t="s" s="4">
        <v>94</v>
      </c>
      <c r="G149" t="s" s="4">
        <v>14651</v>
      </c>
    </row>
    <row r="150" ht="45.0" customHeight="true">
      <c r="A150" t="s" s="4">
        <v>1067</v>
      </c>
      <c r="B150" t="s" s="4">
        <v>14896</v>
      </c>
      <c r="C150" t="s" s="4">
        <v>14650</v>
      </c>
      <c r="D150" t="s" s="4">
        <v>4923</v>
      </c>
      <c r="E150" t="s" s="4">
        <v>14897</v>
      </c>
      <c r="F150" t="s" s="4">
        <v>94</v>
      </c>
      <c r="G150" t="s" s="4">
        <v>14651</v>
      </c>
    </row>
    <row r="151" ht="45.0" customHeight="true">
      <c r="A151" t="s" s="4">
        <v>1072</v>
      </c>
      <c r="B151" t="s" s="4">
        <v>14898</v>
      </c>
      <c r="C151" t="s" s="4">
        <v>14650</v>
      </c>
      <c r="D151" t="s" s="4">
        <v>4923</v>
      </c>
      <c r="E151" t="s" s="4">
        <v>14899</v>
      </c>
      <c r="F151" t="s" s="4">
        <v>94</v>
      </c>
      <c r="G151" t="s" s="4">
        <v>14651</v>
      </c>
    </row>
    <row r="152" ht="45.0" customHeight="true">
      <c r="A152" t="s" s="4">
        <v>1079</v>
      </c>
      <c r="B152" t="s" s="4">
        <v>14900</v>
      </c>
      <c r="C152" t="s" s="4">
        <v>14650</v>
      </c>
      <c r="D152" t="s" s="4">
        <v>4923</v>
      </c>
      <c r="E152" t="s" s="4">
        <v>14901</v>
      </c>
      <c r="F152" t="s" s="4">
        <v>94</v>
      </c>
      <c r="G152" t="s" s="4">
        <v>14651</v>
      </c>
    </row>
    <row r="153" ht="45.0" customHeight="true">
      <c r="A153" t="s" s="4">
        <v>1083</v>
      </c>
      <c r="B153" t="s" s="4">
        <v>14902</v>
      </c>
      <c r="C153" t="s" s="4">
        <v>14650</v>
      </c>
      <c r="D153" t="s" s="4">
        <v>4923</v>
      </c>
      <c r="E153" t="s" s="4">
        <v>14903</v>
      </c>
      <c r="F153" t="s" s="4">
        <v>94</v>
      </c>
      <c r="G153" t="s" s="4">
        <v>14651</v>
      </c>
    </row>
    <row r="154" ht="45.0" customHeight="true">
      <c r="A154" t="s" s="4">
        <v>1088</v>
      </c>
      <c r="B154" t="s" s="4">
        <v>14904</v>
      </c>
      <c r="C154" t="s" s="4">
        <v>14650</v>
      </c>
      <c r="D154" t="s" s="4">
        <v>4923</v>
      </c>
      <c r="E154" t="s" s="4">
        <v>14903</v>
      </c>
      <c r="F154" t="s" s="4">
        <v>94</v>
      </c>
      <c r="G154" t="s" s="4">
        <v>14651</v>
      </c>
    </row>
    <row r="155" ht="45.0" customHeight="true">
      <c r="A155" t="s" s="4">
        <v>1093</v>
      </c>
      <c r="B155" t="s" s="4">
        <v>14905</v>
      </c>
      <c r="C155" t="s" s="4">
        <v>14650</v>
      </c>
      <c r="D155" t="s" s="4">
        <v>4923</v>
      </c>
      <c r="E155" t="s" s="4">
        <v>14903</v>
      </c>
      <c r="F155" t="s" s="4">
        <v>94</v>
      </c>
      <c r="G155" t="s" s="4">
        <v>14651</v>
      </c>
    </row>
    <row r="156" ht="45.0" customHeight="true">
      <c r="A156" t="s" s="4">
        <v>1098</v>
      </c>
      <c r="B156" t="s" s="4">
        <v>14906</v>
      </c>
      <c r="C156" t="s" s="4">
        <v>14650</v>
      </c>
      <c r="D156" t="s" s="4">
        <v>4923</v>
      </c>
      <c r="E156" t="s" s="4">
        <v>14903</v>
      </c>
      <c r="F156" t="s" s="4">
        <v>94</v>
      </c>
      <c r="G156" t="s" s="4">
        <v>14651</v>
      </c>
    </row>
    <row r="157" ht="45.0" customHeight="true">
      <c r="A157" t="s" s="4">
        <v>1104</v>
      </c>
      <c r="B157" t="s" s="4">
        <v>14907</v>
      </c>
      <c r="C157" t="s" s="4">
        <v>14650</v>
      </c>
      <c r="D157" t="s" s="4">
        <v>4923</v>
      </c>
      <c r="E157" t="s" s="4">
        <v>14903</v>
      </c>
      <c r="F157" t="s" s="4">
        <v>94</v>
      </c>
      <c r="G157" t="s" s="4">
        <v>14651</v>
      </c>
    </row>
    <row r="158" ht="45.0" customHeight="true">
      <c r="A158" t="s" s="4">
        <v>1110</v>
      </c>
      <c r="B158" t="s" s="4">
        <v>14908</v>
      </c>
      <c r="C158" t="s" s="4">
        <v>14650</v>
      </c>
      <c r="D158" t="s" s="4">
        <v>4923</v>
      </c>
      <c r="E158" t="s" s="4">
        <v>14903</v>
      </c>
      <c r="F158" t="s" s="4">
        <v>94</v>
      </c>
      <c r="G158" t="s" s="4">
        <v>14651</v>
      </c>
    </row>
    <row r="159" ht="45.0" customHeight="true">
      <c r="A159" t="s" s="4">
        <v>1116</v>
      </c>
      <c r="B159" t="s" s="4">
        <v>14909</v>
      </c>
      <c r="C159" t="s" s="4">
        <v>14650</v>
      </c>
      <c r="D159" t="s" s="4">
        <v>4923</v>
      </c>
      <c r="E159" t="s" s="4">
        <v>14903</v>
      </c>
      <c r="F159" t="s" s="4">
        <v>94</v>
      </c>
      <c r="G159" t="s" s="4">
        <v>14651</v>
      </c>
    </row>
    <row r="160" ht="45.0" customHeight="true">
      <c r="A160" t="s" s="4">
        <v>1120</v>
      </c>
      <c r="B160" t="s" s="4">
        <v>14910</v>
      </c>
      <c r="C160" t="s" s="4">
        <v>14650</v>
      </c>
      <c r="D160" t="s" s="4">
        <v>4923</v>
      </c>
      <c r="E160" t="s" s="4">
        <v>14903</v>
      </c>
      <c r="F160" t="s" s="4">
        <v>94</v>
      </c>
      <c r="G160" t="s" s="4">
        <v>14651</v>
      </c>
    </row>
    <row r="161" ht="45.0" customHeight="true">
      <c r="A161" t="s" s="4">
        <v>1125</v>
      </c>
      <c r="B161" t="s" s="4">
        <v>14911</v>
      </c>
      <c r="C161" t="s" s="4">
        <v>14650</v>
      </c>
      <c r="D161" t="s" s="4">
        <v>4923</v>
      </c>
      <c r="E161" t="s" s="4">
        <v>14903</v>
      </c>
      <c r="F161" t="s" s="4">
        <v>94</v>
      </c>
      <c r="G161" t="s" s="4">
        <v>14651</v>
      </c>
    </row>
    <row r="162" ht="45.0" customHeight="true">
      <c r="A162" t="s" s="4">
        <v>1130</v>
      </c>
      <c r="B162" t="s" s="4">
        <v>14912</v>
      </c>
      <c r="C162" t="s" s="4">
        <v>14650</v>
      </c>
      <c r="D162" t="s" s="4">
        <v>4923</v>
      </c>
      <c r="E162" t="s" s="4">
        <v>14903</v>
      </c>
      <c r="F162" t="s" s="4">
        <v>94</v>
      </c>
      <c r="G162" t="s" s="4">
        <v>14651</v>
      </c>
    </row>
    <row r="163" ht="45.0" customHeight="true">
      <c r="A163" t="s" s="4">
        <v>1135</v>
      </c>
      <c r="B163" t="s" s="4">
        <v>14913</v>
      </c>
      <c r="C163" t="s" s="4">
        <v>14650</v>
      </c>
      <c r="D163" t="s" s="4">
        <v>4923</v>
      </c>
      <c r="E163" t="s" s="4">
        <v>14903</v>
      </c>
      <c r="F163" t="s" s="4">
        <v>94</v>
      </c>
      <c r="G163" t="s" s="4">
        <v>14651</v>
      </c>
    </row>
    <row r="164" ht="45.0" customHeight="true">
      <c r="A164" t="s" s="4">
        <v>1140</v>
      </c>
      <c r="B164" t="s" s="4">
        <v>14914</v>
      </c>
      <c r="C164" t="s" s="4">
        <v>14650</v>
      </c>
      <c r="D164" t="s" s="4">
        <v>4923</v>
      </c>
      <c r="E164" t="s" s="4">
        <v>14903</v>
      </c>
      <c r="F164" t="s" s="4">
        <v>94</v>
      </c>
      <c r="G164" t="s" s="4">
        <v>14651</v>
      </c>
    </row>
    <row r="165" ht="45.0" customHeight="true">
      <c r="A165" t="s" s="4">
        <v>1145</v>
      </c>
      <c r="B165" t="s" s="4">
        <v>14915</v>
      </c>
      <c r="C165" t="s" s="4">
        <v>14650</v>
      </c>
      <c r="D165" t="s" s="4">
        <v>4923</v>
      </c>
      <c r="E165" t="s" s="4">
        <v>14903</v>
      </c>
      <c r="F165" t="s" s="4">
        <v>94</v>
      </c>
      <c r="G165" t="s" s="4">
        <v>14651</v>
      </c>
    </row>
    <row r="166" ht="45.0" customHeight="true">
      <c r="A166" t="s" s="4">
        <v>1150</v>
      </c>
      <c r="B166" t="s" s="4">
        <v>14916</v>
      </c>
      <c r="C166" t="s" s="4">
        <v>14650</v>
      </c>
      <c r="D166" t="s" s="4">
        <v>4923</v>
      </c>
      <c r="E166" t="s" s="4">
        <v>14903</v>
      </c>
      <c r="F166" t="s" s="4">
        <v>94</v>
      </c>
      <c r="G166" t="s" s="4">
        <v>14651</v>
      </c>
    </row>
    <row r="167" ht="45.0" customHeight="true">
      <c r="A167" t="s" s="4">
        <v>1157</v>
      </c>
      <c r="B167" t="s" s="4">
        <v>14917</v>
      </c>
      <c r="C167" t="s" s="4">
        <v>14650</v>
      </c>
      <c r="D167" t="s" s="4">
        <v>4923</v>
      </c>
      <c r="E167" t="s" s="4">
        <v>14903</v>
      </c>
      <c r="F167" t="s" s="4">
        <v>94</v>
      </c>
      <c r="G167" t="s" s="4">
        <v>14651</v>
      </c>
    </row>
    <row r="168" ht="45.0" customHeight="true">
      <c r="A168" t="s" s="4">
        <v>1161</v>
      </c>
      <c r="B168" t="s" s="4">
        <v>14918</v>
      </c>
      <c r="C168" t="s" s="4">
        <v>14650</v>
      </c>
      <c r="D168" t="s" s="4">
        <v>4923</v>
      </c>
      <c r="E168" t="s" s="4">
        <v>14903</v>
      </c>
      <c r="F168" t="s" s="4">
        <v>94</v>
      </c>
      <c r="G168" t="s" s="4">
        <v>14651</v>
      </c>
    </row>
    <row r="169" ht="45.0" customHeight="true">
      <c r="A169" t="s" s="4">
        <v>1167</v>
      </c>
      <c r="B169" t="s" s="4">
        <v>14919</v>
      </c>
      <c r="C169" t="s" s="4">
        <v>14650</v>
      </c>
      <c r="D169" t="s" s="4">
        <v>4923</v>
      </c>
      <c r="E169" t="s" s="4">
        <v>14903</v>
      </c>
      <c r="F169" t="s" s="4">
        <v>94</v>
      </c>
      <c r="G169" t="s" s="4">
        <v>14651</v>
      </c>
    </row>
    <row r="170" ht="45.0" customHeight="true">
      <c r="A170" t="s" s="4">
        <v>1174</v>
      </c>
      <c r="B170" t="s" s="4">
        <v>14920</v>
      </c>
      <c r="C170" t="s" s="4">
        <v>14650</v>
      </c>
      <c r="D170" t="s" s="4">
        <v>4923</v>
      </c>
      <c r="E170" t="s" s="4">
        <v>14903</v>
      </c>
      <c r="F170" t="s" s="4">
        <v>94</v>
      </c>
      <c r="G170" t="s" s="4">
        <v>14651</v>
      </c>
    </row>
    <row r="171" ht="45.0" customHeight="true">
      <c r="A171" t="s" s="4">
        <v>1180</v>
      </c>
      <c r="B171" t="s" s="4">
        <v>14921</v>
      </c>
      <c r="C171" t="s" s="4">
        <v>14650</v>
      </c>
      <c r="D171" t="s" s="4">
        <v>4923</v>
      </c>
      <c r="E171" t="s" s="4">
        <v>14903</v>
      </c>
      <c r="F171" t="s" s="4">
        <v>94</v>
      </c>
      <c r="G171" t="s" s="4">
        <v>14651</v>
      </c>
    </row>
    <row r="172" ht="45.0" customHeight="true">
      <c r="A172" t="s" s="4">
        <v>1185</v>
      </c>
      <c r="B172" t="s" s="4">
        <v>14922</v>
      </c>
      <c r="C172" t="s" s="4">
        <v>14650</v>
      </c>
      <c r="D172" t="s" s="4">
        <v>4923</v>
      </c>
      <c r="E172" t="s" s="4">
        <v>14903</v>
      </c>
      <c r="F172" t="s" s="4">
        <v>94</v>
      </c>
      <c r="G172" t="s" s="4">
        <v>14651</v>
      </c>
    </row>
    <row r="173" ht="45.0" customHeight="true">
      <c r="A173" t="s" s="4">
        <v>1190</v>
      </c>
      <c r="B173" t="s" s="4">
        <v>14923</v>
      </c>
      <c r="C173" t="s" s="4">
        <v>14650</v>
      </c>
      <c r="D173" t="s" s="4">
        <v>4923</v>
      </c>
      <c r="E173" t="s" s="4">
        <v>14903</v>
      </c>
      <c r="F173" t="s" s="4">
        <v>94</v>
      </c>
      <c r="G173" t="s" s="4">
        <v>14651</v>
      </c>
    </row>
    <row r="174" ht="45.0" customHeight="true">
      <c r="A174" t="s" s="4">
        <v>1195</v>
      </c>
      <c r="B174" t="s" s="4">
        <v>14924</v>
      </c>
      <c r="C174" t="s" s="4">
        <v>14650</v>
      </c>
      <c r="D174" t="s" s="4">
        <v>4923</v>
      </c>
      <c r="E174" t="s" s="4">
        <v>14903</v>
      </c>
      <c r="F174" t="s" s="4">
        <v>94</v>
      </c>
      <c r="G174" t="s" s="4">
        <v>14651</v>
      </c>
    </row>
    <row r="175" ht="45.0" customHeight="true">
      <c r="A175" t="s" s="4">
        <v>1200</v>
      </c>
      <c r="B175" t="s" s="4">
        <v>14925</v>
      </c>
      <c r="C175" t="s" s="4">
        <v>14650</v>
      </c>
      <c r="D175" t="s" s="4">
        <v>4923</v>
      </c>
      <c r="E175" t="s" s="4">
        <v>14903</v>
      </c>
      <c r="F175" t="s" s="4">
        <v>94</v>
      </c>
      <c r="G175" t="s" s="4">
        <v>14651</v>
      </c>
    </row>
    <row r="176" ht="45.0" customHeight="true">
      <c r="A176" t="s" s="4">
        <v>1205</v>
      </c>
      <c r="B176" t="s" s="4">
        <v>14926</v>
      </c>
      <c r="C176" t="s" s="4">
        <v>14650</v>
      </c>
      <c r="D176" t="s" s="4">
        <v>4923</v>
      </c>
      <c r="E176" t="s" s="4">
        <v>14903</v>
      </c>
      <c r="F176" t="s" s="4">
        <v>94</v>
      </c>
      <c r="G176" t="s" s="4">
        <v>14651</v>
      </c>
    </row>
    <row r="177" ht="45.0" customHeight="true">
      <c r="A177" t="s" s="4">
        <v>1209</v>
      </c>
      <c r="B177" t="s" s="4">
        <v>14927</v>
      </c>
      <c r="C177" t="s" s="4">
        <v>14650</v>
      </c>
      <c r="D177" t="s" s="4">
        <v>4923</v>
      </c>
      <c r="E177" t="s" s="4">
        <v>14903</v>
      </c>
      <c r="F177" t="s" s="4">
        <v>94</v>
      </c>
      <c r="G177" t="s" s="4">
        <v>14651</v>
      </c>
    </row>
    <row r="178" ht="45.0" customHeight="true">
      <c r="A178" t="s" s="4">
        <v>1215</v>
      </c>
      <c r="B178" t="s" s="4">
        <v>14928</v>
      </c>
      <c r="C178" t="s" s="4">
        <v>14650</v>
      </c>
      <c r="D178" t="s" s="4">
        <v>4923</v>
      </c>
      <c r="E178" t="s" s="4">
        <v>14903</v>
      </c>
      <c r="F178" t="s" s="4">
        <v>94</v>
      </c>
      <c r="G178" t="s" s="4">
        <v>14651</v>
      </c>
    </row>
    <row r="179" ht="45.0" customHeight="true">
      <c r="A179" t="s" s="4">
        <v>1220</v>
      </c>
      <c r="B179" t="s" s="4">
        <v>14929</v>
      </c>
      <c r="C179" t="s" s="4">
        <v>14650</v>
      </c>
      <c r="D179" t="s" s="4">
        <v>4923</v>
      </c>
      <c r="E179" t="s" s="4">
        <v>14903</v>
      </c>
      <c r="F179" t="s" s="4">
        <v>94</v>
      </c>
      <c r="G179" t="s" s="4">
        <v>14651</v>
      </c>
    </row>
    <row r="180" ht="45.0" customHeight="true">
      <c r="A180" t="s" s="4">
        <v>1226</v>
      </c>
      <c r="B180" t="s" s="4">
        <v>14930</v>
      </c>
      <c r="C180" t="s" s="4">
        <v>14650</v>
      </c>
      <c r="D180" t="s" s="4">
        <v>4923</v>
      </c>
      <c r="E180" t="s" s="4">
        <v>14903</v>
      </c>
      <c r="F180" t="s" s="4">
        <v>94</v>
      </c>
      <c r="G180" t="s" s="4">
        <v>14651</v>
      </c>
    </row>
    <row r="181" ht="45.0" customHeight="true">
      <c r="A181" t="s" s="4">
        <v>1233</v>
      </c>
      <c r="B181" t="s" s="4">
        <v>14931</v>
      </c>
      <c r="C181" t="s" s="4">
        <v>14650</v>
      </c>
      <c r="D181" t="s" s="4">
        <v>4923</v>
      </c>
      <c r="E181" t="s" s="4">
        <v>14932</v>
      </c>
      <c r="F181" t="s" s="4">
        <v>94</v>
      </c>
      <c r="G181" t="s" s="4">
        <v>14651</v>
      </c>
    </row>
    <row r="182" ht="45.0" customHeight="true">
      <c r="A182" t="s" s="4">
        <v>1238</v>
      </c>
      <c r="B182" t="s" s="4">
        <v>14933</v>
      </c>
      <c r="C182" t="s" s="4">
        <v>14650</v>
      </c>
      <c r="D182" t="s" s="4">
        <v>4923</v>
      </c>
      <c r="E182" t="s" s="4">
        <v>14934</v>
      </c>
      <c r="F182" t="s" s="4">
        <v>94</v>
      </c>
      <c r="G182" t="s" s="4">
        <v>14651</v>
      </c>
    </row>
    <row r="183" ht="45.0" customHeight="true">
      <c r="A183" t="s" s="4">
        <v>1247</v>
      </c>
      <c r="B183" t="s" s="4">
        <v>14935</v>
      </c>
      <c r="C183" t="s" s="4">
        <v>14650</v>
      </c>
      <c r="D183" t="s" s="4">
        <v>4923</v>
      </c>
      <c r="E183" t="s" s="4">
        <v>14936</v>
      </c>
      <c r="F183" t="s" s="4">
        <v>94</v>
      </c>
      <c r="G183" t="s" s="4">
        <v>14651</v>
      </c>
    </row>
    <row r="184" ht="45.0" customHeight="true">
      <c r="A184" t="s" s="4">
        <v>1254</v>
      </c>
      <c r="B184" t="s" s="4">
        <v>14937</v>
      </c>
      <c r="C184" t="s" s="4">
        <v>14650</v>
      </c>
      <c r="D184" t="s" s="4">
        <v>4923</v>
      </c>
      <c r="E184" t="s" s="4">
        <v>14938</v>
      </c>
      <c r="F184" t="s" s="4">
        <v>94</v>
      </c>
      <c r="G184" t="s" s="4">
        <v>14651</v>
      </c>
    </row>
    <row r="185" ht="45.0" customHeight="true">
      <c r="A185" t="s" s="4">
        <v>1260</v>
      </c>
      <c r="B185" t="s" s="4">
        <v>14939</v>
      </c>
      <c r="C185" t="s" s="4">
        <v>14650</v>
      </c>
      <c r="D185" t="s" s="4">
        <v>4923</v>
      </c>
      <c r="E185" t="s" s="4">
        <v>14940</v>
      </c>
      <c r="F185" t="s" s="4">
        <v>94</v>
      </c>
      <c r="G185" t="s" s="4">
        <v>14651</v>
      </c>
    </row>
    <row r="186" ht="45.0" customHeight="true">
      <c r="A186" t="s" s="4">
        <v>1267</v>
      </c>
      <c r="B186" t="s" s="4">
        <v>14941</v>
      </c>
      <c r="C186" t="s" s="4">
        <v>14650</v>
      </c>
      <c r="D186" t="s" s="4">
        <v>4923</v>
      </c>
      <c r="E186" t="s" s="4">
        <v>14942</v>
      </c>
      <c r="F186" t="s" s="4">
        <v>94</v>
      </c>
      <c r="G186" t="s" s="4">
        <v>14651</v>
      </c>
    </row>
    <row r="187" ht="45.0" customHeight="true">
      <c r="A187" t="s" s="4">
        <v>1272</v>
      </c>
      <c r="B187" t="s" s="4">
        <v>14943</v>
      </c>
      <c r="C187" t="s" s="4">
        <v>14650</v>
      </c>
      <c r="D187" t="s" s="4">
        <v>4923</v>
      </c>
      <c r="E187" t="s" s="4">
        <v>14944</v>
      </c>
      <c r="F187" t="s" s="4">
        <v>94</v>
      </c>
      <c r="G187" t="s" s="4">
        <v>14651</v>
      </c>
    </row>
    <row r="188" ht="45.0" customHeight="true">
      <c r="A188" t="s" s="4">
        <v>1279</v>
      </c>
      <c r="B188" t="s" s="4">
        <v>14945</v>
      </c>
      <c r="C188" t="s" s="4">
        <v>14650</v>
      </c>
      <c r="D188" t="s" s="4">
        <v>4923</v>
      </c>
      <c r="E188" t="s" s="4">
        <v>14946</v>
      </c>
      <c r="F188" t="s" s="4">
        <v>94</v>
      </c>
      <c r="G188" t="s" s="4">
        <v>14651</v>
      </c>
    </row>
    <row r="189" ht="45.0" customHeight="true">
      <c r="A189" t="s" s="4">
        <v>1287</v>
      </c>
      <c r="B189" t="s" s="4">
        <v>14947</v>
      </c>
      <c r="C189" t="s" s="4">
        <v>14650</v>
      </c>
      <c r="D189" t="s" s="4">
        <v>4923</v>
      </c>
      <c r="E189" t="s" s="4">
        <v>14948</v>
      </c>
      <c r="F189" t="s" s="4">
        <v>94</v>
      </c>
      <c r="G189" t="s" s="4">
        <v>14651</v>
      </c>
    </row>
    <row r="190" ht="45.0" customHeight="true">
      <c r="A190" t="s" s="4">
        <v>1292</v>
      </c>
      <c r="B190" t="s" s="4">
        <v>14949</v>
      </c>
      <c r="C190" t="s" s="4">
        <v>14650</v>
      </c>
      <c r="D190" t="s" s="4">
        <v>4923</v>
      </c>
      <c r="E190" t="s" s="4">
        <v>14948</v>
      </c>
      <c r="F190" t="s" s="4">
        <v>94</v>
      </c>
      <c r="G190" t="s" s="4">
        <v>14651</v>
      </c>
    </row>
    <row r="191" ht="45.0" customHeight="true">
      <c r="A191" t="s" s="4">
        <v>1298</v>
      </c>
      <c r="B191" t="s" s="4">
        <v>14950</v>
      </c>
      <c r="C191" t="s" s="4">
        <v>14650</v>
      </c>
      <c r="D191" t="s" s="4">
        <v>4923</v>
      </c>
      <c r="E191" t="s" s="4">
        <v>14948</v>
      </c>
      <c r="F191" t="s" s="4">
        <v>94</v>
      </c>
      <c r="G191" t="s" s="4">
        <v>14651</v>
      </c>
    </row>
    <row r="192" ht="45.0" customHeight="true">
      <c r="A192" t="s" s="4">
        <v>1302</v>
      </c>
      <c r="B192" t="s" s="4">
        <v>14951</v>
      </c>
      <c r="C192" t="s" s="4">
        <v>14650</v>
      </c>
      <c r="D192" t="s" s="4">
        <v>4923</v>
      </c>
      <c r="E192" t="s" s="4">
        <v>14952</v>
      </c>
      <c r="F192" t="s" s="4">
        <v>94</v>
      </c>
      <c r="G192" t="s" s="4">
        <v>14651</v>
      </c>
    </row>
    <row r="193" ht="45.0" customHeight="true">
      <c r="A193" t="s" s="4">
        <v>1309</v>
      </c>
      <c r="B193" t="s" s="4">
        <v>14953</v>
      </c>
      <c r="C193" t="s" s="4">
        <v>14650</v>
      </c>
      <c r="D193" t="s" s="4">
        <v>4923</v>
      </c>
      <c r="E193" t="s" s="4">
        <v>14954</v>
      </c>
      <c r="F193" t="s" s="4">
        <v>94</v>
      </c>
      <c r="G193" t="s" s="4">
        <v>14651</v>
      </c>
    </row>
    <row r="194" ht="45.0" customHeight="true">
      <c r="A194" t="s" s="4">
        <v>1314</v>
      </c>
      <c r="B194" t="s" s="4">
        <v>14955</v>
      </c>
      <c r="C194" t="s" s="4">
        <v>14650</v>
      </c>
      <c r="D194" t="s" s="4">
        <v>4923</v>
      </c>
      <c r="E194" t="s" s="4">
        <v>14956</v>
      </c>
      <c r="F194" t="s" s="4">
        <v>94</v>
      </c>
      <c r="G194" t="s" s="4">
        <v>14651</v>
      </c>
    </row>
    <row r="195" ht="45.0" customHeight="true">
      <c r="A195" t="s" s="4">
        <v>1320</v>
      </c>
      <c r="B195" t="s" s="4">
        <v>14957</v>
      </c>
      <c r="C195" t="s" s="4">
        <v>14650</v>
      </c>
      <c r="D195" t="s" s="4">
        <v>4923</v>
      </c>
      <c r="E195" t="s" s="4">
        <v>14958</v>
      </c>
      <c r="F195" t="s" s="4">
        <v>94</v>
      </c>
      <c r="G195" t="s" s="4">
        <v>14651</v>
      </c>
    </row>
    <row r="196" ht="45.0" customHeight="true">
      <c r="A196" t="s" s="4">
        <v>1325</v>
      </c>
      <c r="B196" t="s" s="4">
        <v>14959</v>
      </c>
      <c r="C196" t="s" s="4">
        <v>14650</v>
      </c>
      <c r="D196" t="s" s="4">
        <v>4923</v>
      </c>
      <c r="E196" t="s" s="4">
        <v>14958</v>
      </c>
      <c r="F196" t="s" s="4">
        <v>94</v>
      </c>
      <c r="G196" t="s" s="4">
        <v>14651</v>
      </c>
    </row>
    <row r="197" ht="45.0" customHeight="true">
      <c r="A197" t="s" s="4">
        <v>1331</v>
      </c>
      <c r="B197" t="s" s="4">
        <v>14960</v>
      </c>
      <c r="C197" t="s" s="4">
        <v>14650</v>
      </c>
      <c r="D197" t="s" s="4">
        <v>4923</v>
      </c>
      <c r="E197" t="s" s="4">
        <v>14958</v>
      </c>
      <c r="F197" t="s" s="4">
        <v>94</v>
      </c>
      <c r="G197" t="s" s="4">
        <v>14651</v>
      </c>
    </row>
    <row r="198" ht="45.0" customHeight="true">
      <c r="A198" t="s" s="4">
        <v>1339</v>
      </c>
      <c r="B198" t="s" s="4">
        <v>14961</v>
      </c>
      <c r="C198" t="s" s="4">
        <v>14650</v>
      </c>
      <c r="D198" t="s" s="4">
        <v>4923</v>
      </c>
      <c r="E198" t="s" s="4">
        <v>14962</v>
      </c>
      <c r="F198" t="s" s="4">
        <v>94</v>
      </c>
      <c r="G198" t="s" s="4">
        <v>14651</v>
      </c>
    </row>
    <row r="199" ht="45.0" customHeight="true">
      <c r="A199" t="s" s="4">
        <v>1345</v>
      </c>
      <c r="B199" t="s" s="4">
        <v>14963</v>
      </c>
      <c r="C199" t="s" s="4">
        <v>14650</v>
      </c>
      <c r="D199" t="s" s="4">
        <v>4923</v>
      </c>
      <c r="E199" t="s" s="4">
        <v>14964</v>
      </c>
      <c r="F199" t="s" s="4">
        <v>94</v>
      </c>
      <c r="G199" t="s" s="4">
        <v>14651</v>
      </c>
    </row>
    <row r="200" ht="45.0" customHeight="true">
      <c r="A200" t="s" s="4">
        <v>1352</v>
      </c>
      <c r="B200" t="s" s="4">
        <v>14965</v>
      </c>
      <c r="C200" t="s" s="4">
        <v>14650</v>
      </c>
      <c r="D200" t="s" s="4">
        <v>4923</v>
      </c>
      <c r="E200" t="s" s="4">
        <v>14964</v>
      </c>
      <c r="F200" t="s" s="4">
        <v>94</v>
      </c>
      <c r="G200" t="s" s="4">
        <v>14651</v>
      </c>
    </row>
    <row r="201" ht="45.0" customHeight="true">
      <c r="A201" t="s" s="4">
        <v>1359</v>
      </c>
      <c r="B201" t="s" s="4">
        <v>14966</v>
      </c>
      <c r="C201" t="s" s="4">
        <v>14650</v>
      </c>
      <c r="D201" t="s" s="4">
        <v>4923</v>
      </c>
      <c r="E201" t="s" s="4">
        <v>14967</v>
      </c>
      <c r="F201" t="s" s="4">
        <v>94</v>
      </c>
      <c r="G201" t="s" s="4">
        <v>14651</v>
      </c>
    </row>
    <row r="202" ht="45.0" customHeight="true">
      <c r="A202" t="s" s="4">
        <v>1367</v>
      </c>
      <c r="B202" t="s" s="4">
        <v>14968</v>
      </c>
      <c r="C202" t="s" s="4">
        <v>14650</v>
      </c>
      <c r="D202" t="s" s="4">
        <v>4923</v>
      </c>
      <c r="E202" t="s" s="4">
        <v>14969</v>
      </c>
      <c r="F202" t="s" s="4">
        <v>94</v>
      </c>
      <c r="G202" t="s" s="4">
        <v>14651</v>
      </c>
    </row>
    <row r="203" ht="45.0" customHeight="true">
      <c r="A203" t="s" s="4">
        <v>1375</v>
      </c>
      <c r="B203" t="s" s="4">
        <v>14970</v>
      </c>
      <c r="C203" t="s" s="4">
        <v>14650</v>
      </c>
      <c r="D203" t="s" s="4">
        <v>4923</v>
      </c>
      <c r="E203" t="s" s="4">
        <v>14971</v>
      </c>
      <c r="F203" t="s" s="4">
        <v>94</v>
      </c>
      <c r="G203" t="s" s="4">
        <v>14651</v>
      </c>
    </row>
    <row r="204" ht="45.0" customHeight="true">
      <c r="A204" t="s" s="4">
        <v>1382</v>
      </c>
      <c r="B204" t="s" s="4">
        <v>14972</v>
      </c>
      <c r="C204" t="s" s="4">
        <v>14650</v>
      </c>
      <c r="D204" t="s" s="4">
        <v>4923</v>
      </c>
      <c r="E204" t="s" s="4">
        <v>14973</v>
      </c>
      <c r="F204" t="s" s="4">
        <v>94</v>
      </c>
      <c r="G204" t="s" s="4">
        <v>14651</v>
      </c>
    </row>
    <row r="205" ht="45.0" customHeight="true">
      <c r="A205" t="s" s="4">
        <v>1387</v>
      </c>
      <c r="B205" t="s" s="4">
        <v>14974</v>
      </c>
      <c r="C205" t="s" s="4">
        <v>14650</v>
      </c>
      <c r="D205" t="s" s="4">
        <v>4923</v>
      </c>
      <c r="E205" t="s" s="4">
        <v>14975</v>
      </c>
      <c r="F205" t="s" s="4">
        <v>94</v>
      </c>
      <c r="G205" t="s" s="4">
        <v>14651</v>
      </c>
    </row>
    <row r="206" ht="45.0" customHeight="true">
      <c r="A206" t="s" s="4">
        <v>1393</v>
      </c>
      <c r="B206" t="s" s="4">
        <v>14976</v>
      </c>
      <c r="C206" t="s" s="4">
        <v>14650</v>
      </c>
      <c r="D206" t="s" s="4">
        <v>4923</v>
      </c>
      <c r="E206" t="s" s="4">
        <v>14977</v>
      </c>
      <c r="F206" t="s" s="4">
        <v>94</v>
      </c>
      <c r="G206" t="s" s="4">
        <v>14651</v>
      </c>
    </row>
    <row r="207" ht="45.0" customHeight="true">
      <c r="A207" t="s" s="4">
        <v>1399</v>
      </c>
      <c r="B207" t="s" s="4">
        <v>14978</v>
      </c>
      <c r="C207" t="s" s="4">
        <v>14650</v>
      </c>
      <c r="D207" t="s" s="4">
        <v>4923</v>
      </c>
      <c r="E207" t="s" s="4">
        <v>14977</v>
      </c>
      <c r="F207" t="s" s="4">
        <v>94</v>
      </c>
      <c r="G207" t="s" s="4">
        <v>14651</v>
      </c>
    </row>
    <row r="208" ht="45.0" customHeight="true">
      <c r="A208" t="s" s="4">
        <v>1406</v>
      </c>
      <c r="B208" t="s" s="4">
        <v>14979</v>
      </c>
      <c r="C208" t="s" s="4">
        <v>14650</v>
      </c>
      <c r="D208" t="s" s="4">
        <v>4923</v>
      </c>
      <c r="E208" t="s" s="4">
        <v>14980</v>
      </c>
      <c r="F208" t="s" s="4">
        <v>94</v>
      </c>
      <c r="G208" t="s" s="4">
        <v>14651</v>
      </c>
    </row>
    <row r="209" ht="45.0" customHeight="true">
      <c r="A209" t="s" s="4">
        <v>1411</v>
      </c>
      <c r="B209" t="s" s="4">
        <v>14981</v>
      </c>
      <c r="C209" t="s" s="4">
        <v>14650</v>
      </c>
      <c r="D209" t="s" s="4">
        <v>4923</v>
      </c>
      <c r="E209" t="s" s="4">
        <v>14982</v>
      </c>
      <c r="F209" t="s" s="4">
        <v>94</v>
      </c>
      <c r="G209" t="s" s="4">
        <v>14651</v>
      </c>
    </row>
    <row r="210" ht="45.0" customHeight="true">
      <c r="A210" t="s" s="4">
        <v>1416</v>
      </c>
      <c r="B210" t="s" s="4">
        <v>14983</v>
      </c>
      <c r="C210" t="s" s="4">
        <v>14650</v>
      </c>
      <c r="D210" t="s" s="4">
        <v>4923</v>
      </c>
      <c r="E210" t="s" s="4">
        <v>14982</v>
      </c>
      <c r="F210" t="s" s="4">
        <v>94</v>
      </c>
      <c r="G210" t="s" s="4">
        <v>14651</v>
      </c>
    </row>
    <row r="211" ht="45.0" customHeight="true">
      <c r="A211" t="s" s="4">
        <v>1422</v>
      </c>
      <c r="B211" t="s" s="4">
        <v>14984</v>
      </c>
      <c r="C211" t="s" s="4">
        <v>14650</v>
      </c>
      <c r="D211" t="s" s="4">
        <v>4923</v>
      </c>
      <c r="E211" t="s" s="4">
        <v>14985</v>
      </c>
      <c r="F211" t="s" s="4">
        <v>94</v>
      </c>
      <c r="G211" t="s" s="4">
        <v>14651</v>
      </c>
    </row>
    <row r="212" ht="45.0" customHeight="true">
      <c r="A212" t="s" s="4">
        <v>1429</v>
      </c>
      <c r="B212" t="s" s="4">
        <v>14986</v>
      </c>
      <c r="C212" t="s" s="4">
        <v>14650</v>
      </c>
      <c r="D212" t="s" s="4">
        <v>4923</v>
      </c>
      <c r="E212" t="s" s="4">
        <v>14987</v>
      </c>
      <c r="F212" t="s" s="4">
        <v>94</v>
      </c>
      <c r="G212" t="s" s="4">
        <v>14651</v>
      </c>
    </row>
    <row r="213" ht="45.0" customHeight="true">
      <c r="A213" t="s" s="4">
        <v>1437</v>
      </c>
      <c r="B213" t="s" s="4">
        <v>14988</v>
      </c>
      <c r="C213" t="s" s="4">
        <v>14650</v>
      </c>
      <c r="D213" t="s" s="4">
        <v>4923</v>
      </c>
      <c r="E213" t="s" s="4">
        <v>14989</v>
      </c>
      <c r="F213" t="s" s="4">
        <v>94</v>
      </c>
      <c r="G213" t="s" s="4">
        <v>14651</v>
      </c>
    </row>
    <row r="214" ht="45.0" customHeight="true">
      <c r="A214" t="s" s="4">
        <v>1443</v>
      </c>
      <c r="B214" t="s" s="4">
        <v>14990</v>
      </c>
      <c r="C214" t="s" s="4">
        <v>14650</v>
      </c>
      <c r="D214" t="s" s="4">
        <v>4923</v>
      </c>
      <c r="E214" t="s" s="4">
        <v>14991</v>
      </c>
      <c r="F214" t="s" s="4">
        <v>94</v>
      </c>
      <c r="G214" t="s" s="4">
        <v>14651</v>
      </c>
    </row>
    <row r="215" ht="45.0" customHeight="true">
      <c r="A215" t="s" s="4">
        <v>1450</v>
      </c>
      <c r="B215" t="s" s="4">
        <v>14992</v>
      </c>
      <c r="C215" t="s" s="4">
        <v>14650</v>
      </c>
      <c r="D215" t="s" s="4">
        <v>4923</v>
      </c>
      <c r="E215" t="s" s="4">
        <v>14993</v>
      </c>
      <c r="F215" t="s" s="4">
        <v>94</v>
      </c>
      <c r="G215" t="s" s="4">
        <v>14651</v>
      </c>
    </row>
    <row r="216" ht="45.0" customHeight="true">
      <c r="A216" t="s" s="4">
        <v>1456</v>
      </c>
      <c r="B216" t="s" s="4">
        <v>14994</v>
      </c>
      <c r="C216" t="s" s="4">
        <v>14650</v>
      </c>
      <c r="D216" t="s" s="4">
        <v>4923</v>
      </c>
      <c r="E216" t="s" s="4">
        <v>14995</v>
      </c>
      <c r="F216" t="s" s="4">
        <v>94</v>
      </c>
      <c r="G216" t="s" s="4">
        <v>14651</v>
      </c>
    </row>
    <row r="217" ht="45.0" customHeight="true">
      <c r="A217" t="s" s="4">
        <v>1463</v>
      </c>
      <c r="B217" t="s" s="4">
        <v>14996</v>
      </c>
      <c r="C217" t="s" s="4">
        <v>14650</v>
      </c>
      <c r="D217" t="s" s="4">
        <v>4923</v>
      </c>
      <c r="E217" t="s" s="4">
        <v>14997</v>
      </c>
      <c r="F217" t="s" s="4">
        <v>94</v>
      </c>
      <c r="G217" t="s" s="4">
        <v>14651</v>
      </c>
    </row>
    <row r="218" ht="45.0" customHeight="true">
      <c r="A218" t="s" s="4">
        <v>1470</v>
      </c>
      <c r="B218" t="s" s="4">
        <v>14998</v>
      </c>
      <c r="C218" t="s" s="4">
        <v>14650</v>
      </c>
      <c r="D218" t="s" s="4">
        <v>4923</v>
      </c>
      <c r="E218" t="s" s="4">
        <v>14999</v>
      </c>
      <c r="F218" t="s" s="4">
        <v>94</v>
      </c>
      <c r="G218" t="s" s="4">
        <v>14651</v>
      </c>
    </row>
    <row r="219" ht="45.0" customHeight="true">
      <c r="A219" t="s" s="4">
        <v>1474</v>
      </c>
      <c r="B219" t="s" s="4">
        <v>15000</v>
      </c>
      <c r="C219" t="s" s="4">
        <v>14650</v>
      </c>
      <c r="D219" t="s" s="4">
        <v>4923</v>
      </c>
      <c r="E219" t="s" s="4">
        <v>15001</v>
      </c>
      <c r="F219" t="s" s="4">
        <v>94</v>
      </c>
      <c r="G219" t="s" s="4">
        <v>14651</v>
      </c>
    </row>
    <row r="220" ht="45.0" customHeight="true">
      <c r="A220" t="s" s="4">
        <v>1482</v>
      </c>
      <c r="B220" t="s" s="4">
        <v>15002</v>
      </c>
      <c r="C220" t="s" s="4">
        <v>14650</v>
      </c>
      <c r="D220" t="s" s="4">
        <v>4923</v>
      </c>
      <c r="E220" t="s" s="4">
        <v>15003</v>
      </c>
      <c r="F220" t="s" s="4">
        <v>94</v>
      </c>
      <c r="G220" t="s" s="4">
        <v>14651</v>
      </c>
    </row>
    <row r="221" ht="45.0" customHeight="true">
      <c r="A221" t="s" s="4">
        <v>1488</v>
      </c>
      <c r="B221" t="s" s="4">
        <v>15004</v>
      </c>
      <c r="C221" t="s" s="4">
        <v>14650</v>
      </c>
      <c r="D221" t="s" s="4">
        <v>4923</v>
      </c>
      <c r="E221" t="s" s="4">
        <v>15005</v>
      </c>
      <c r="F221" t="s" s="4">
        <v>94</v>
      </c>
      <c r="G221" t="s" s="4">
        <v>14651</v>
      </c>
    </row>
    <row r="222" ht="45.0" customHeight="true">
      <c r="A222" t="s" s="4">
        <v>1492</v>
      </c>
      <c r="B222" t="s" s="4">
        <v>15006</v>
      </c>
      <c r="C222" t="s" s="4">
        <v>14650</v>
      </c>
      <c r="D222" t="s" s="4">
        <v>4923</v>
      </c>
      <c r="E222" t="s" s="4">
        <v>15007</v>
      </c>
      <c r="F222" t="s" s="4">
        <v>94</v>
      </c>
      <c r="G222" t="s" s="4">
        <v>14651</v>
      </c>
    </row>
    <row r="223" ht="45.0" customHeight="true">
      <c r="A223" t="s" s="4">
        <v>1498</v>
      </c>
      <c r="B223" t="s" s="4">
        <v>15008</v>
      </c>
      <c r="C223" t="s" s="4">
        <v>14650</v>
      </c>
      <c r="D223" t="s" s="4">
        <v>4923</v>
      </c>
      <c r="E223" t="s" s="4">
        <v>15009</v>
      </c>
      <c r="F223" t="s" s="4">
        <v>94</v>
      </c>
      <c r="G223" t="s" s="4">
        <v>14651</v>
      </c>
    </row>
    <row r="224" ht="45.0" customHeight="true">
      <c r="A224" t="s" s="4">
        <v>1505</v>
      </c>
      <c r="B224" t="s" s="4">
        <v>15010</v>
      </c>
      <c r="C224" t="s" s="4">
        <v>14650</v>
      </c>
      <c r="D224" t="s" s="4">
        <v>4923</v>
      </c>
      <c r="E224" t="s" s="4">
        <v>15009</v>
      </c>
      <c r="F224" t="s" s="4">
        <v>94</v>
      </c>
      <c r="G224" t="s" s="4">
        <v>14651</v>
      </c>
    </row>
    <row r="225" ht="45.0" customHeight="true">
      <c r="A225" t="s" s="4">
        <v>1511</v>
      </c>
      <c r="B225" t="s" s="4">
        <v>15011</v>
      </c>
      <c r="C225" t="s" s="4">
        <v>14650</v>
      </c>
      <c r="D225" t="s" s="4">
        <v>4923</v>
      </c>
      <c r="E225" t="s" s="4">
        <v>15009</v>
      </c>
      <c r="F225" t="s" s="4">
        <v>94</v>
      </c>
      <c r="G225" t="s" s="4">
        <v>14651</v>
      </c>
    </row>
    <row r="226" ht="45.0" customHeight="true">
      <c r="A226" t="s" s="4">
        <v>1519</v>
      </c>
      <c r="B226" t="s" s="4">
        <v>15012</v>
      </c>
      <c r="C226" t="s" s="4">
        <v>14650</v>
      </c>
      <c r="D226" t="s" s="4">
        <v>4923</v>
      </c>
      <c r="E226" t="s" s="4">
        <v>15013</v>
      </c>
      <c r="F226" t="s" s="4">
        <v>94</v>
      </c>
      <c r="G226" t="s" s="4">
        <v>14651</v>
      </c>
    </row>
    <row r="227" ht="45.0" customHeight="true">
      <c r="A227" t="s" s="4">
        <v>1527</v>
      </c>
      <c r="B227" t="s" s="4">
        <v>15014</v>
      </c>
      <c r="C227" t="s" s="4">
        <v>14650</v>
      </c>
      <c r="D227" t="s" s="4">
        <v>4923</v>
      </c>
      <c r="E227" t="s" s="4">
        <v>15013</v>
      </c>
      <c r="F227" t="s" s="4">
        <v>94</v>
      </c>
      <c r="G227" t="s" s="4">
        <v>14651</v>
      </c>
    </row>
    <row r="228" ht="45.0" customHeight="true">
      <c r="A228" t="s" s="4">
        <v>1532</v>
      </c>
      <c r="B228" t="s" s="4">
        <v>15015</v>
      </c>
      <c r="C228" t="s" s="4">
        <v>14650</v>
      </c>
      <c r="D228" t="s" s="4">
        <v>4923</v>
      </c>
      <c r="E228" t="s" s="4">
        <v>15016</v>
      </c>
      <c r="F228" t="s" s="4">
        <v>94</v>
      </c>
      <c r="G228" t="s" s="4">
        <v>14651</v>
      </c>
    </row>
    <row r="229" ht="45.0" customHeight="true">
      <c r="A229" t="s" s="4">
        <v>1539</v>
      </c>
      <c r="B229" t="s" s="4">
        <v>15017</v>
      </c>
      <c r="C229" t="s" s="4">
        <v>14650</v>
      </c>
      <c r="D229" t="s" s="4">
        <v>4923</v>
      </c>
      <c r="E229" t="s" s="4">
        <v>15016</v>
      </c>
      <c r="F229" t="s" s="4">
        <v>94</v>
      </c>
      <c r="G229" t="s" s="4">
        <v>14651</v>
      </c>
    </row>
    <row r="230" ht="45.0" customHeight="true">
      <c r="A230" t="s" s="4">
        <v>1545</v>
      </c>
      <c r="B230" t="s" s="4">
        <v>15018</v>
      </c>
      <c r="C230" t="s" s="4">
        <v>14650</v>
      </c>
      <c r="D230" t="s" s="4">
        <v>4923</v>
      </c>
      <c r="E230" t="s" s="4">
        <v>15019</v>
      </c>
      <c r="F230" t="s" s="4">
        <v>94</v>
      </c>
      <c r="G230" t="s" s="4">
        <v>14651</v>
      </c>
    </row>
    <row r="231" ht="45.0" customHeight="true">
      <c r="A231" t="s" s="4">
        <v>1551</v>
      </c>
      <c r="B231" t="s" s="4">
        <v>15020</v>
      </c>
      <c r="C231" t="s" s="4">
        <v>14650</v>
      </c>
      <c r="D231" t="s" s="4">
        <v>4923</v>
      </c>
      <c r="E231" t="s" s="4">
        <v>15021</v>
      </c>
      <c r="F231" t="s" s="4">
        <v>94</v>
      </c>
      <c r="G231" t="s" s="4">
        <v>14651</v>
      </c>
    </row>
    <row r="232" ht="45.0" customHeight="true">
      <c r="A232" t="s" s="4">
        <v>1555</v>
      </c>
      <c r="B232" t="s" s="4">
        <v>15022</v>
      </c>
      <c r="C232" t="s" s="4">
        <v>14650</v>
      </c>
      <c r="D232" t="s" s="4">
        <v>4923</v>
      </c>
      <c r="E232" t="s" s="4">
        <v>15023</v>
      </c>
      <c r="F232" t="s" s="4">
        <v>94</v>
      </c>
      <c r="G232" t="s" s="4">
        <v>14651</v>
      </c>
    </row>
    <row r="233" ht="45.0" customHeight="true">
      <c r="A233" t="s" s="4">
        <v>1562</v>
      </c>
      <c r="B233" t="s" s="4">
        <v>15024</v>
      </c>
      <c r="C233" t="s" s="4">
        <v>14650</v>
      </c>
      <c r="D233" t="s" s="4">
        <v>4923</v>
      </c>
      <c r="E233" t="s" s="4">
        <v>15025</v>
      </c>
      <c r="F233" t="s" s="4">
        <v>94</v>
      </c>
      <c r="G233" t="s" s="4">
        <v>14651</v>
      </c>
    </row>
    <row r="234" ht="45.0" customHeight="true">
      <c r="A234" t="s" s="4">
        <v>1568</v>
      </c>
      <c r="B234" t="s" s="4">
        <v>15026</v>
      </c>
      <c r="C234" t="s" s="4">
        <v>14650</v>
      </c>
      <c r="D234" t="s" s="4">
        <v>4923</v>
      </c>
      <c r="E234" t="s" s="4">
        <v>15025</v>
      </c>
      <c r="F234" t="s" s="4">
        <v>94</v>
      </c>
      <c r="G234" t="s" s="4">
        <v>14651</v>
      </c>
    </row>
    <row r="235" ht="45.0" customHeight="true">
      <c r="A235" t="s" s="4">
        <v>1572</v>
      </c>
      <c r="B235" t="s" s="4">
        <v>15027</v>
      </c>
      <c r="C235" t="s" s="4">
        <v>14650</v>
      </c>
      <c r="D235" t="s" s="4">
        <v>4923</v>
      </c>
      <c r="E235" t="s" s="4">
        <v>15025</v>
      </c>
      <c r="F235" t="s" s="4">
        <v>94</v>
      </c>
      <c r="G235" t="s" s="4">
        <v>14651</v>
      </c>
    </row>
    <row r="236" ht="45.0" customHeight="true">
      <c r="A236" t="s" s="4">
        <v>1579</v>
      </c>
      <c r="B236" t="s" s="4">
        <v>15028</v>
      </c>
      <c r="C236" t="s" s="4">
        <v>14650</v>
      </c>
      <c r="D236" t="s" s="4">
        <v>4923</v>
      </c>
      <c r="E236" t="s" s="4">
        <v>15029</v>
      </c>
      <c r="F236" t="s" s="4">
        <v>94</v>
      </c>
      <c r="G236" t="s" s="4">
        <v>14651</v>
      </c>
    </row>
    <row r="237" ht="45.0" customHeight="true">
      <c r="A237" t="s" s="4">
        <v>1586</v>
      </c>
      <c r="B237" t="s" s="4">
        <v>15030</v>
      </c>
      <c r="C237" t="s" s="4">
        <v>14650</v>
      </c>
      <c r="D237" t="s" s="4">
        <v>4923</v>
      </c>
      <c r="E237" t="s" s="4">
        <v>15031</v>
      </c>
      <c r="F237" t="s" s="4">
        <v>94</v>
      </c>
      <c r="G237" t="s" s="4">
        <v>14651</v>
      </c>
    </row>
    <row r="238" ht="45.0" customHeight="true">
      <c r="A238" t="s" s="4">
        <v>1591</v>
      </c>
      <c r="B238" t="s" s="4">
        <v>15032</v>
      </c>
      <c r="C238" t="s" s="4">
        <v>14650</v>
      </c>
      <c r="D238" t="s" s="4">
        <v>4923</v>
      </c>
      <c r="E238" t="s" s="4">
        <v>15033</v>
      </c>
      <c r="F238" t="s" s="4">
        <v>94</v>
      </c>
      <c r="G238" t="s" s="4">
        <v>14651</v>
      </c>
    </row>
    <row r="239" ht="45.0" customHeight="true">
      <c r="A239" t="s" s="4">
        <v>1598</v>
      </c>
      <c r="B239" t="s" s="4">
        <v>15034</v>
      </c>
      <c r="C239" t="s" s="4">
        <v>14650</v>
      </c>
      <c r="D239" t="s" s="4">
        <v>4923</v>
      </c>
      <c r="E239" t="s" s="4">
        <v>15035</v>
      </c>
      <c r="F239" t="s" s="4">
        <v>94</v>
      </c>
      <c r="G239" t="s" s="4">
        <v>14651</v>
      </c>
    </row>
    <row r="240" ht="45.0" customHeight="true">
      <c r="A240" t="s" s="4">
        <v>1605</v>
      </c>
      <c r="B240" t="s" s="4">
        <v>15036</v>
      </c>
      <c r="C240" t="s" s="4">
        <v>14650</v>
      </c>
      <c r="D240" t="s" s="4">
        <v>4923</v>
      </c>
      <c r="E240" t="s" s="4">
        <v>15037</v>
      </c>
      <c r="F240" t="s" s="4">
        <v>94</v>
      </c>
      <c r="G240" t="s" s="4">
        <v>14651</v>
      </c>
    </row>
    <row r="241" ht="45.0" customHeight="true">
      <c r="A241" t="s" s="4">
        <v>1612</v>
      </c>
      <c r="B241" t="s" s="4">
        <v>15038</v>
      </c>
      <c r="C241" t="s" s="4">
        <v>14650</v>
      </c>
      <c r="D241" t="s" s="4">
        <v>4923</v>
      </c>
      <c r="E241" t="s" s="4">
        <v>15039</v>
      </c>
      <c r="F241" t="s" s="4">
        <v>94</v>
      </c>
      <c r="G241" t="s" s="4">
        <v>14651</v>
      </c>
    </row>
    <row r="242" ht="45.0" customHeight="true">
      <c r="A242" t="s" s="4">
        <v>1619</v>
      </c>
      <c r="B242" t="s" s="4">
        <v>15040</v>
      </c>
      <c r="C242" t="s" s="4">
        <v>14650</v>
      </c>
      <c r="D242" t="s" s="4">
        <v>4923</v>
      </c>
      <c r="E242" t="s" s="4">
        <v>15041</v>
      </c>
      <c r="F242" t="s" s="4">
        <v>94</v>
      </c>
      <c r="G242" t="s" s="4">
        <v>14651</v>
      </c>
    </row>
    <row r="243" ht="45.0" customHeight="true">
      <c r="A243" t="s" s="4">
        <v>1623</v>
      </c>
      <c r="B243" t="s" s="4">
        <v>15042</v>
      </c>
      <c r="C243" t="s" s="4">
        <v>14650</v>
      </c>
      <c r="D243" t="s" s="4">
        <v>4923</v>
      </c>
      <c r="E243" t="s" s="4">
        <v>15043</v>
      </c>
      <c r="F243" t="s" s="4">
        <v>94</v>
      </c>
      <c r="G243" t="s" s="4">
        <v>14651</v>
      </c>
    </row>
    <row r="244" ht="45.0" customHeight="true">
      <c r="A244" t="s" s="4">
        <v>1629</v>
      </c>
      <c r="B244" t="s" s="4">
        <v>15044</v>
      </c>
      <c r="C244" t="s" s="4">
        <v>14650</v>
      </c>
      <c r="D244" t="s" s="4">
        <v>4923</v>
      </c>
      <c r="E244" t="s" s="4">
        <v>15045</v>
      </c>
      <c r="F244" t="s" s="4">
        <v>94</v>
      </c>
      <c r="G244" t="s" s="4">
        <v>14651</v>
      </c>
    </row>
    <row r="245" ht="45.0" customHeight="true">
      <c r="A245" t="s" s="4">
        <v>1633</v>
      </c>
      <c r="B245" t="s" s="4">
        <v>15046</v>
      </c>
      <c r="C245" t="s" s="4">
        <v>14650</v>
      </c>
      <c r="D245" t="s" s="4">
        <v>4923</v>
      </c>
      <c r="E245" t="s" s="4">
        <v>15045</v>
      </c>
      <c r="F245" t="s" s="4">
        <v>94</v>
      </c>
      <c r="G245" t="s" s="4">
        <v>14651</v>
      </c>
    </row>
    <row r="246" ht="45.0" customHeight="true">
      <c r="A246" t="s" s="4">
        <v>1638</v>
      </c>
      <c r="B246" t="s" s="4">
        <v>15047</v>
      </c>
      <c r="C246" t="s" s="4">
        <v>14650</v>
      </c>
      <c r="D246" t="s" s="4">
        <v>4923</v>
      </c>
      <c r="E246" t="s" s="4">
        <v>15045</v>
      </c>
      <c r="F246" t="s" s="4">
        <v>94</v>
      </c>
      <c r="G246" t="s" s="4">
        <v>14651</v>
      </c>
    </row>
    <row r="247" ht="45.0" customHeight="true">
      <c r="A247" t="s" s="4">
        <v>1642</v>
      </c>
      <c r="B247" t="s" s="4">
        <v>15048</v>
      </c>
      <c r="C247" t="s" s="4">
        <v>14650</v>
      </c>
      <c r="D247" t="s" s="4">
        <v>4923</v>
      </c>
      <c r="E247" t="s" s="4">
        <v>15049</v>
      </c>
      <c r="F247" t="s" s="4">
        <v>94</v>
      </c>
      <c r="G247" t="s" s="4">
        <v>14651</v>
      </c>
    </row>
    <row r="248" ht="45.0" customHeight="true">
      <c r="A248" t="s" s="4">
        <v>1648</v>
      </c>
      <c r="B248" t="s" s="4">
        <v>15050</v>
      </c>
      <c r="C248" t="s" s="4">
        <v>14650</v>
      </c>
      <c r="D248" t="s" s="4">
        <v>4923</v>
      </c>
      <c r="E248" t="s" s="4">
        <v>15051</v>
      </c>
      <c r="F248" t="s" s="4">
        <v>94</v>
      </c>
      <c r="G248" t="s" s="4">
        <v>14651</v>
      </c>
    </row>
    <row r="249" ht="45.0" customHeight="true">
      <c r="A249" t="s" s="4">
        <v>1653</v>
      </c>
      <c r="B249" t="s" s="4">
        <v>15052</v>
      </c>
      <c r="C249" t="s" s="4">
        <v>14650</v>
      </c>
      <c r="D249" t="s" s="4">
        <v>4923</v>
      </c>
      <c r="E249" t="s" s="4">
        <v>15053</v>
      </c>
      <c r="F249" t="s" s="4">
        <v>94</v>
      </c>
      <c r="G249" t="s" s="4">
        <v>14651</v>
      </c>
    </row>
    <row r="250" ht="45.0" customHeight="true">
      <c r="A250" t="s" s="4">
        <v>1659</v>
      </c>
      <c r="B250" t="s" s="4">
        <v>15054</v>
      </c>
      <c r="C250" t="s" s="4">
        <v>14650</v>
      </c>
      <c r="D250" t="s" s="4">
        <v>4923</v>
      </c>
      <c r="E250" t="s" s="4">
        <v>15055</v>
      </c>
      <c r="F250" t="s" s="4">
        <v>94</v>
      </c>
      <c r="G250" t="s" s="4">
        <v>14651</v>
      </c>
    </row>
    <row r="251" ht="45.0" customHeight="true">
      <c r="A251" t="s" s="4">
        <v>1666</v>
      </c>
      <c r="B251" t="s" s="4">
        <v>15056</v>
      </c>
      <c r="C251" t="s" s="4">
        <v>14650</v>
      </c>
      <c r="D251" t="s" s="4">
        <v>4923</v>
      </c>
      <c r="E251" t="s" s="4">
        <v>15057</v>
      </c>
      <c r="F251" t="s" s="4">
        <v>94</v>
      </c>
      <c r="G251" t="s" s="4">
        <v>14651</v>
      </c>
    </row>
    <row r="252" ht="45.0" customHeight="true">
      <c r="A252" t="s" s="4">
        <v>1672</v>
      </c>
      <c r="B252" t="s" s="4">
        <v>15058</v>
      </c>
      <c r="C252" t="s" s="4">
        <v>14650</v>
      </c>
      <c r="D252" t="s" s="4">
        <v>4923</v>
      </c>
      <c r="E252" t="s" s="4">
        <v>15059</v>
      </c>
      <c r="F252" t="s" s="4">
        <v>94</v>
      </c>
      <c r="G252" t="s" s="4">
        <v>14651</v>
      </c>
    </row>
    <row r="253" ht="45.0" customHeight="true">
      <c r="A253" t="s" s="4">
        <v>1680</v>
      </c>
      <c r="B253" t="s" s="4">
        <v>15060</v>
      </c>
      <c r="C253" t="s" s="4">
        <v>14650</v>
      </c>
      <c r="D253" t="s" s="4">
        <v>4923</v>
      </c>
      <c r="E253" t="s" s="4">
        <v>15061</v>
      </c>
      <c r="F253" t="s" s="4">
        <v>94</v>
      </c>
      <c r="G253" t="s" s="4">
        <v>14651</v>
      </c>
    </row>
    <row r="254" ht="45.0" customHeight="true">
      <c r="A254" t="s" s="4">
        <v>1686</v>
      </c>
      <c r="B254" t="s" s="4">
        <v>15062</v>
      </c>
      <c r="C254" t="s" s="4">
        <v>14650</v>
      </c>
      <c r="D254" t="s" s="4">
        <v>4923</v>
      </c>
      <c r="E254" t="s" s="4">
        <v>15063</v>
      </c>
      <c r="F254" t="s" s="4">
        <v>94</v>
      </c>
      <c r="G254" t="s" s="4">
        <v>14651</v>
      </c>
    </row>
    <row r="255" ht="45.0" customHeight="true">
      <c r="A255" t="s" s="4">
        <v>1694</v>
      </c>
      <c r="B255" t="s" s="4">
        <v>15064</v>
      </c>
      <c r="C255" t="s" s="4">
        <v>14650</v>
      </c>
      <c r="D255" t="s" s="4">
        <v>4923</v>
      </c>
      <c r="E255" t="s" s="4">
        <v>15065</v>
      </c>
      <c r="F255" t="s" s="4">
        <v>94</v>
      </c>
      <c r="G255" t="s" s="4">
        <v>14651</v>
      </c>
    </row>
    <row r="256" ht="45.0" customHeight="true">
      <c r="A256" t="s" s="4">
        <v>1700</v>
      </c>
      <c r="B256" t="s" s="4">
        <v>15066</v>
      </c>
      <c r="C256" t="s" s="4">
        <v>14650</v>
      </c>
      <c r="D256" t="s" s="4">
        <v>4923</v>
      </c>
      <c r="E256" t="s" s="4">
        <v>15067</v>
      </c>
      <c r="F256" t="s" s="4">
        <v>94</v>
      </c>
      <c r="G256" t="s" s="4">
        <v>14651</v>
      </c>
    </row>
    <row r="257" ht="45.0" customHeight="true">
      <c r="A257" t="s" s="4">
        <v>1704</v>
      </c>
      <c r="B257" t="s" s="4">
        <v>15068</v>
      </c>
      <c r="C257" t="s" s="4">
        <v>14650</v>
      </c>
      <c r="D257" t="s" s="4">
        <v>4923</v>
      </c>
      <c r="E257" t="s" s="4">
        <v>15069</v>
      </c>
      <c r="F257" t="s" s="4">
        <v>94</v>
      </c>
      <c r="G257" t="s" s="4">
        <v>14651</v>
      </c>
    </row>
    <row r="258" ht="45.0" customHeight="true">
      <c r="A258" t="s" s="4">
        <v>1710</v>
      </c>
      <c r="B258" t="s" s="4">
        <v>15070</v>
      </c>
      <c r="C258" t="s" s="4">
        <v>14650</v>
      </c>
      <c r="D258" t="s" s="4">
        <v>4923</v>
      </c>
      <c r="E258" t="s" s="4">
        <v>15071</v>
      </c>
      <c r="F258" t="s" s="4">
        <v>94</v>
      </c>
      <c r="G258" t="s" s="4">
        <v>14651</v>
      </c>
    </row>
    <row r="259" ht="45.0" customHeight="true">
      <c r="A259" t="s" s="4">
        <v>1714</v>
      </c>
      <c r="B259" t="s" s="4">
        <v>15072</v>
      </c>
      <c r="C259" t="s" s="4">
        <v>14650</v>
      </c>
      <c r="D259" t="s" s="4">
        <v>4923</v>
      </c>
      <c r="E259" t="s" s="4">
        <v>15073</v>
      </c>
      <c r="F259" t="s" s="4">
        <v>94</v>
      </c>
      <c r="G259" t="s" s="4">
        <v>14651</v>
      </c>
    </row>
    <row r="260" ht="45.0" customHeight="true">
      <c r="A260" t="s" s="4">
        <v>1719</v>
      </c>
      <c r="B260" t="s" s="4">
        <v>15074</v>
      </c>
      <c r="C260" t="s" s="4">
        <v>14650</v>
      </c>
      <c r="D260" t="s" s="4">
        <v>4923</v>
      </c>
      <c r="E260" t="s" s="4">
        <v>15075</v>
      </c>
      <c r="F260" t="s" s="4">
        <v>94</v>
      </c>
      <c r="G260" t="s" s="4">
        <v>14651</v>
      </c>
    </row>
    <row r="261" ht="45.0" customHeight="true">
      <c r="A261" t="s" s="4">
        <v>1725</v>
      </c>
      <c r="B261" t="s" s="4">
        <v>15076</v>
      </c>
      <c r="C261" t="s" s="4">
        <v>14650</v>
      </c>
      <c r="D261" t="s" s="4">
        <v>4923</v>
      </c>
      <c r="E261" t="s" s="4">
        <v>15077</v>
      </c>
      <c r="F261" t="s" s="4">
        <v>94</v>
      </c>
      <c r="G261" t="s" s="4">
        <v>14651</v>
      </c>
    </row>
    <row r="262" ht="45.0" customHeight="true">
      <c r="A262" t="s" s="4">
        <v>1729</v>
      </c>
      <c r="B262" t="s" s="4">
        <v>15078</v>
      </c>
      <c r="C262" t="s" s="4">
        <v>14650</v>
      </c>
      <c r="D262" t="s" s="4">
        <v>4923</v>
      </c>
      <c r="E262" t="s" s="4">
        <v>15077</v>
      </c>
      <c r="F262" t="s" s="4">
        <v>94</v>
      </c>
      <c r="G262" t="s" s="4">
        <v>14651</v>
      </c>
    </row>
    <row r="263" ht="45.0" customHeight="true">
      <c r="A263" t="s" s="4">
        <v>1735</v>
      </c>
      <c r="B263" t="s" s="4">
        <v>15079</v>
      </c>
      <c r="C263" t="s" s="4">
        <v>14650</v>
      </c>
      <c r="D263" t="s" s="4">
        <v>4923</v>
      </c>
      <c r="E263" t="s" s="4">
        <v>15080</v>
      </c>
      <c r="F263" t="s" s="4">
        <v>94</v>
      </c>
      <c r="G263" t="s" s="4">
        <v>14651</v>
      </c>
    </row>
    <row r="264" ht="45.0" customHeight="true">
      <c r="A264" t="s" s="4">
        <v>1744</v>
      </c>
      <c r="B264" t="s" s="4">
        <v>15081</v>
      </c>
      <c r="C264" t="s" s="4">
        <v>14650</v>
      </c>
      <c r="D264" t="s" s="4">
        <v>4923</v>
      </c>
      <c r="E264" t="s" s="4">
        <v>15082</v>
      </c>
      <c r="F264" t="s" s="4">
        <v>94</v>
      </c>
      <c r="G264" t="s" s="4">
        <v>14651</v>
      </c>
    </row>
    <row r="265" ht="45.0" customHeight="true">
      <c r="A265" t="s" s="4">
        <v>1753</v>
      </c>
      <c r="B265" t="s" s="4">
        <v>15083</v>
      </c>
      <c r="C265" t="s" s="4">
        <v>14650</v>
      </c>
      <c r="D265" t="s" s="4">
        <v>4923</v>
      </c>
      <c r="E265" t="s" s="4">
        <v>15082</v>
      </c>
      <c r="F265" t="s" s="4">
        <v>94</v>
      </c>
      <c r="G265" t="s" s="4">
        <v>14651</v>
      </c>
    </row>
    <row r="266" ht="45.0" customHeight="true">
      <c r="A266" t="s" s="4">
        <v>1757</v>
      </c>
      <c r="B266" t="s" s="4">
        <v>15084</v>
      </c>
      <c r="C266" t="s" s="4">
        <v>14650</v>
      </c>
      <c r="D266" t="s" s="4">
        <v>4923</v>
      </c>
      <c r="E266" t="s" s="4">
        <v>15085</v>
      </c>
      <c r="F266" t="s" s="4">
        <v>94</v>
      </c>
      <c r="G266" t="s" s="4">
        <v>14651</v>
      </c>
    </row>
    <row r="267" ht="45.0" customHeight="true">
      <c r="A267" t="s" s="4">
        <v>1764</v>
      </c>
      <c r="B267" t="s" s="4">
        <v>15086</v>
      </c>
      <c r="C267" t="s" s="4">
        <v>14650</v>
      </c>
      <c r="D267" t="s" s="4">
        <v>4923</v>
      </c>
      <c r="E267" t="s" s="4">
        <v>15087</v>
      </c>
      <c r="F267" t="s" s="4">
        <v>94</v>
      </c>
      <c r="G267" t="s" s="4">
        <v>14651</v>
      </c>
    </row>
    <row r="268" ht="45.0" customHeight="true">
      <c r="A268" t="s" s="4">
        <v>1772</v>
      </c>
      <c r="B268" t="s" s="4">
        <v>15088</v>
      </c>
      <c r="C268" t="s" s="4">
        <v>14650</v>
      </c>
      <c r="D268" t="s" s="4">
        <v>4923</v>
      </c>
      <c r="E268" t="s" s="4">
        <v>15089</v>
      </c>
      <c r="F268" t="s" s="4">
        <v>94</v>
      </c>
      <c r="G268" t="s" s="4">
        <v>14651</v>
      </c>
    </row>
    <row r="269" ht="45.0" customHeight="true">
      <c r="A269" t="s" s="4">
        <v>1778</v>
      </c>
      <c r="B269" t="s" s="4">
        <v>15090</v>
      </c>
      <c r="C269" t="s" s="4">
        <v>14650</v>
      </c>
      <c r="D269" t="s" s="4">
        <v>4923</v>
      </c>
      <c r="E269" t="s" s="4">
        <v>15091</v>
      </c>
      <c r="F269" t="s" s="4">
        <v>94</v>
      </c>
      <c r="G269" t="s" s="4">
        <v>14651</v>
      </c>
    </row>
    <row r="270" ht="45.0" customHeight="true">
      <c r="A270" t="s" s="4">
        <v>1787</v>
      </c>
      <c r="B270" t="s" s="4">
        <v>15092</v>
      </c>
      <c r="C270" t="s" s="4">
        <v>14650</v>
      </c>
      <c r="D270" t="s" s="4">
        <v>4923</v>
      </c>
      <c r="E270" t="s" s="4">
        <v>15093</v>
      </c>
      <c r="F270" t="s" s="4">
        <v>94</v>
      </c>
      <c r="G270" t="s" s="4">
        <v>14651</v>
      </c>
    </row>
    <row r="271" ht="45.0" customHeight="true">
      <c r="A271" t="s" s="4">
        <v>1792</v>
      </c>
      <c r="B271" t="s" s="4">
        <v>15094</v>
      </c>
      <c r="C271" t="s" s="4">
        <v>14650</v>
      </c>
      <c r="D271" t="s" s="4">
        <v>4923</v>
      </c>
      <c r="E271" t="s" s="4">
        <v>15095</v>
      </c>
      <c r="F271" t="s" s="4">
        <v>94</v>
      </c>
      <c r="G271" t="s" s="4">
        <v>14651</v>
      </c>
    </row>
    <row r="272" ht="45.0" customHeight="true">
      <c r="A272" t="s" s="4">
        <v>1798</v>
      </c>
      <c r="B272" t="s" s="4">
        <v>15096</v>
      </c>
      <c r="C272" t="s" s="4">
        <v>14650</v>
      </c>
      <c r="D272" t="s" s="4">
        <v>4923</v>
      </c>
      <c r="E272" t="s" s="4">
        <v>15097</v>
      </c>
      <c r="F272" t="s" s="4">
        <v>94</v>
      </c>
      <c r="G272" t="s" s="4">
        <v>14651</v>
      </c>
    </row>
    <row r="273" ht="45.0" customHeight="true">
      <c r="A273" t="s" s="4">
        <v>1804</v>
      </c>
      <c r="B273" t="s" s="4">
        <v>15098</v>
      </c>
      <c r="C273" t="s" s="4">
        <v>14650</v>
      </c>
      <c r="D273" t="s" s="4">
        <v>4923</v>
      </c>
      <c r="E273" t="s" s="4">
        <v>15099</v>
      </c>
      <c r="F273" t="s" s="4">
        <v>94</v>
      </c>
      <c r="G273" t="s" s="4">
        <v>14651</v>
      </c>
    </row>
    <row r="274" ht="45.0" customHeight="true">
      <c r="A274" t="s" s="4">
        <v>1809</v>
      </c>
      <c r="B274" t="s" s="4">
        <v>15100</v>
      </c>
      <c r="C274" t="s" s="4">
        <v>14650</v>
      </c>
      <c r="D274" t="s" s="4">
        <v>4923</v>
      </c>
      <c r="E274" t="s" s="4">
        <v>15099</v>
      </c>
      <c r="F274" t="s" s="4">
        <v>94</v>
      </c>
      <c r="G274" t="s" s="4">
        <v>14651</v>
      </c>
    </row>
    <row r="275" ht="45.0" customHeight="true">
      <c r="A275" t="s" s="4">
        <v>1816</v>
      </c>
      <c r="B275" t="s" s="4">
        <v>15101</v>
      </c>
      <c r="C275" t="s" s="4">
        <v>14650</v>
      </c>
      <c r="D275" t="s" s="4">
        <v>4923</v>
      </c>
      <c r="E275" t="s" s="4">
        <v>15102</v>
      </c>
      <c r="F275" t="s" s="4">
        <v>94</v>
      </c>
      <c r="G275" t="s" s="4">
        <v>14651</v>
      </c>
    </row>
    <row r="276" ht="45.0" customHeight="true">
      <c r="A276" t="s" s="4">
        <v>1823</v>
      </c>
      <c r="B276" t="s" s="4">
        <v>15103</v>
      </c>
      <c r="C276" t="s" s="4">
        <v>14650</v>
      </c>
      <c r="D276" t="s" s="4">
        <v>4923</v>
      </c>
      <c r="E276" t="s" s="4">
        <v>15104</v>
      </c>
      <c r="F276" t="s" s="4">
        <v>94</v>
      </c>
      <c r="G276" t="s" s="4">
        <v>14651</v>
      </c>
    </row>
    <row r="277" ht="45.0" customHeight="true">
      <c r="A277" t="s" s="4">
        <v>1831</v>
      </c>
      <c r="B277" t="s" s="4">
        <v>15105</v>
      </c>
      <c r="C277" t="s" s="4">
        <v>14650</v>
      </c>
      <c r="D277" t="s" s="4">
        <v>4923</v>
      </c>
      <c r="E277" t="s" s="4">
        <v>15106</v>
      </c>
      <c r="F277" t="s" s="4">
        <v>94</v>
      </c>
      <c r="G277" t="s" s="4">
        <v>14651</v>
      </c>
    </row>
    <row r="278" ht="45.0" customHeight="true">
      <c r="A278" t="s" s="4">
        <v>1841</v>
      </c>
      <c r="B278" t="s" s="4">
        <v>15107</v>
      </c>
      <c r="C278" t="s" s="4">
        <v>14650</v>
      </c>
      <c r="D278" t="s" s="4">
        <v>4923</v>
      </c>
      <c r="E278" t="s" s="4">
        <v>15108</v>
      </c>
      <c r="F278" t="s" s="4">
        <v>94</v>
      </c>
      <c r="G278" t="s" s="4">
        <v>14651</v>
      </c>
    </row>
    <row r="279" ht="45.0" customHeight="true">
      <c r="A279" t="s" s="4">
        <v>1849</v>
      </c>
      <c r="B279" t="s" s="4">
        <v>15109</v>
      </c>
      <c r="C279" t="s" s="4">
        <v>14650</v>
      </c>
      <c r="D279" t="s" s="4">
        <v>4923</v>
      </c>
      <c r="E279" t="s" s="4">
        <v>15110</v>
      </c>
      <c r="F279" t="s" s="4">
        <v>94</v>
      </c>
      <c r="G279" t="s" s="4">
        <v>14651</v>
      </c>
    </row>
    <row r="280" ht="45.0" customHeight="true">
      <c r="A280" t="s" s="4">
        <v>1856</v>
      </c>
      <c r="B280" t="s" s="4">
        <v>15111</v>
      </c>
      <c r="C280" t="s" s="4">
        <v>14650</v>
      </c>
      <c r="D280" t="s" s="4">
        <v>4923</v>
      </c>
      <c r="E280" t="s" s="4">
        <v>15112</v>
      </c>
      <c r="F280" t="s" s="4">
        <v>94</v>
      </c>
      <c r="G280" t="s" s="4">
        <v>14651</v>
      </c>
    </row>
    <row r="281" ht="45.0" customHeight="true">
      <c r="A281" t="s" s="4">
        <v>1862</v>
      </c>
      <c r="B281" t="s" s="4">
        <v>15113</v>
      </c>
      <c r="C281" t="s" s="4">
        <v>14650</v>
      </c>
      <c r="D281" t="s" s="4">
        <v>4923</v>
      </c>
      <c r="E281" t="s" s="4">
        <v>15114</v>
      </c>
      <c r="F281" t="s" s="4">
        <v>94</v>
      </c>
      <c r="G281" t="s" s="4">
        <v>14651</v>
      </c>
    </row>
    <row r="282" ht="45.0" customHeight="true">
      <c r="A282" t="s" s="4">
        <v>1867</v>
      </c>
      <c r="B282" t="s" s="4">
        <v>15115</v>
      </c>
      <c r="C282" t="s" s="4">
        <v>14650</v>
      </c>
      <c r="D282" t="s" s="4">
        <v>4923</v>
      </c>
      <c r="E282" t="s" s="4">
        <v>15116</v>
      </c>
      <c r="F282" t="s" s="4">
        <v>94</v>
      </c>
      <c r="G282" t="s" s="4">
        <v>14651</v>
      </c>
    </row>
    <row r="283" ht="45.0" customHeight="true">
      <c r="A283" t="s" s="4">
        <v>1872</v>
      </c>
      <c r="B283" t="s" s="4">
        <v>15117</v>
      </c>
      <c r="C283" t="s" s="4">
        <v>14650</v>
      </c>
      <c r="D283" t="s" s="4">
        <v>4923</v>
      </c>
      <c r="E283" t="s" s="4">
        <v>15118</v>
      </c>
      <c r="F283" t="s" s="4">
        <v>94</v>
      </c>
      <c r="G283" t="s" s="4">
        <v>14651</v>
      </c>
    </row>
    <row r="284" ht="45.0" customHeight="true">
      <c r="A284" t="s" s="4">
        <v>1879</v>
      </c>
      <c r="B284" t="s" s="4">
        <v>15119</v>
      </c>
      <c r="C284" t="s" s="4">
        <v>14650</v>
      </c>
      <c r="D284" t="s" s="4">
        <v>4923</v>
      </c>
      <c r="E284" t="s" s="4">
        <v>15120</v>
      </c>
      <c r="F284" t="s" s="4">
        <v>94</v>
      </c>
      <c r="G284" t="s" s="4">
        <v>14651</v>
      </c>
    </row>
    <row r="285" ht="45.0" customHeight="true">
      <c r="A285" t="s" s="4">
        <v>1883</v>
      </c>
      <c r="B285" t="s" s="4">
        <v>15121</v>
      </c>
      <c r="C285" t="s" s="4">
        <v>14650</v>
      </c>
      <c r="D285" t="s" s="4">
        <v>4923</v>
      </c>
      <c r="E285" t="s" s="4">
        <v>15122</v>
      </c>
      <c r="F285" t="s" s="4">
        <v>94</v>
      </c>
      <c r="G285" t="s" s="4">
        <v>14651</v>
      </c>
    </row>
    <row r="286" ht="45.0" customHeight="true">
      <c r="A286" t="s" s="4">
        <v>1889</v>
      </c>
      <c r="B286" t="s" s="4">
        <v>15123</v>
      </c>
      <c r="C286" t="s" s="4">
        <v>14650</v>
      </c>
      <c r="D286" t="s" s="4">
        <v>4923</v>
      </c>
      <c r="E286" t="s" s="4">
        <v>15124</v>
      </c>
      <c r="F286" t="s" s="4">
        <v>94</v>
      </c>
      <c r="G286" t="s" s="4">
        <v>14651</v>
      </c>
    </row>
    <row r="287" ht="45.0" customHeight="true">
      <c r="A287" t="s" s="4">
        <v>1895</v>
      </c>
      <c r="B287" t="s" s="4">
        <v>15125</v>
      </c>
      <c r="C287" t="s" s="4">
        <v>14650</v>
      </c>
      <c r="D287" t="s" s="4">
        <v>4923</v>
      </c>
      <c r="E287" t="s" s="4">
        <v>15126</v>
      </c>
      <c r="F287" t="s" s="4">
        <v>94</v>
      </c>
      <c r="G287" t="s" s="4">
        <v>14651</v>
      </c>
    </row>
    <row r="288" ht="45.0" customHeight="true">
      <c r="A288" t="s" s="4">
        <v>1903</v>
      </c>
      <c r="B288" t="s" s="4">
        <v>15127</v>
      </c>
      <c r="C288" t="s" s="4">
        <v>14650</v>
      </c>
      <c r="D288" t="s" s="4">
        <v>4923</v>
      </c>
      <c r="E288" t="s" s="4">
        <v>15128</v>
      </c>
      <c r="F288" t="s" s="4">
        <v>94</v>
      </c>
      <c r="G288" t="s" s="4">
        <v>14651</v>
      </c>
    </row>
    <row r="289" ht="45.0" customHeight="true">
      <c r="A289" t="s" s="4">
        <v>1907</v>
      </c>
      <c r="B289" t="s" s="4">
        <v>15129</v>
      </c>
      <c r="C289" t="s" s="4">
        <v>14650</v>
      </c>
      <c r="D289" t="s" s="4">
        <v>4923</v>
      </c>
      <c r="E289" t="s" s="4">
        <v>15130</v>
      </c>
      <c r="F289" t="s" s="4">
        <v>94</v>
      </c>
      <c r="G289" t="s" s="4">
        <v>14651</v>
      </c>
    </row>
    <row r="290" ht="45.0" customHeight="true">
      <c r="A290" t="s" s="4">
        <v>1913</v>
      </c>
      <c r="B290" t="s" s="4">
        <v>15131</v>
      </c>
      <c r="C290" t="s" s="4">
        <v>14650</v>
      </c>
      <c r="D290" t="s" s="4">
        <v>4923</v>
      </c>
      <c r="E290" t="s" s="4">
        <v>15132</v>
      </c>
      <c r="F290" t="s" s="4">
        <v>94</v>
      </c>
      <c r="G290" t="s" s="4">
        <v>14651</v>
      </c>
    </row>
    <row r="291" ht="45.0" customHeight="true">
      <c r="A291" t="s" s="4">
        <v>1920</v>
      </c>
      <c r="B291" t="s" s="4">
        <v>15133</v>
      </c>
      <c r="C291" t="s" s="4">
        <v>14650</v>
      </c>
      <c r="D291" t="s" s="4">
        <v>4923</v>
      </c>
      <c r="E291" t="s" s="4">
        <v>15134</v>
      </c>
      <c r="F291" t="s" s="4">
        <v>94</v>
      </c>
      <c r="G291" t="s" s="4">
        <v>14651</v>
      </c>
    </row>
    <row r="292" ht="45.0" customHeight="true">
      <c r="A292" t="s" s="4">
        <v>1927</v>
      </c>
      <c r="B292" t="s" s="4">
        <v>15135</v>
      </c>
      <c r="C292" t="s" s="4">
        <v>14650</v>
      </c>
      <c r="D292" t="s" s="4">
        <v>4923</v>
      </c>
      <c r="E292" t="s" s="4">
        <v>15136</v>
      </c>
      <c r="F292" t="s" s="4">
        <v>94</v>
      </c>
      <c r="G292" t="s" s="4">
        <v>14651</v>
      </c>
    </row>
    <row r="293" ht="45.0" customHeight="true">
      <c r="A293" t="s" s="4">
        <v>1934</v>
      </c>
      <c r="B293" t="s" s="4">
        <v>15137</v>
      </c>
      <c r="C293" t="s" s="4">
        <v>14650</v>
      </c>
      <c r="D293" t="s" s="4">
        <v>4923</v>
      </c>
      <c r="E293" t="s" s="4">
        <v>15138</v>
      </c>
      <c r="F293" t="s" s="4">
        <v>94</v>
      </c>
      <c r="G293" t="s" s="4">
        <v>14651</v>
      </c>
    </row>
    <row r="294" ht="45.0" customHeight="true">
      <c r="A294" t="s" s="4">
        <v>1940</v>
      </c>
      <c r="B294" t="s" s="4">
        <v>15139</v>
      </c>
      <c r="C294" t="s" s="4">
        <v>14650</v>
      </c>
      <c r="D294" t="s" s="4">
        <v>4923</v>
      </c>
      <c r="E294" t="s" s="4">
        <v>15140</v>
      </c>
      <c r="F294" t="s" s="4">
        <v>94</v>
      </c>
      <c r="G294" t="s" s="4">
        <v>14651</v>
      </c>
    </row>
    <row r="295" ht="45.0" customHeight="true">
      <c r="A295" t="s" s="4">
        <v>1944</v>
      </c>
      <c r="B295" t="s" s="4">
        <v>15141</v>
      </c>
      <c r="C295" t="s" s="4">
        <v>14650</v>
      </c>
      <c r="D295" t="s" s="4">
        <v>4923</v>
      </c>
      <c r="E295" t="s" s="4">
        <v>15142</v>
      </c>
      <c r="F295" t="s" s="4">
        <v>94</v>
      </c>
      <c r="G295" t="s" s="4">
        <v>14651</v>
      </c>
    </row>
    <row r="296" ht="45.0" customHeight="true">
      <c r="A296" t="s" s="4">
        <v>1949</v>
      </c>
      <c r="B296" t="s" s="4">
        <v>15143</v>
      </c>
      <c r="C296" t="s" s="4">
        <v>14650</v>
      </c>
      <c r="D296" t="s" s="4">
        <v>4923</v>
      </c>
      <c r="E296" t="s" s="4">
        <v>15144</v>
      </c>
      <c r="F296" t="s" s="4">
        <v>94</v>
      </c>
      <c r="G296" t="s" s="4">
        <v>14651</v>
      </c>
    </row>
    <row r="297" ht="45.0" customHeight="true">
      <c r="A297" t="s" s="4">
        <v>1958</v>
      </c>
      <c r="B297" t="s" s="4">
        <v>15145</v>
      </c>
      <c r="C297" t="s" s="4">
        <v>14650</v>
      </c>
      <c r="D297" t="s" s="4">
        <v>4923</v>
      </c>
      <c r="E297" t="s" s="4">
        <v>15146</v>
      </c>
      <c r="F297" t="s" s="4">
        <v>94</v>
      </c>
      <c r="G297" t="s" s="4">
        <v>14651</v>
      </c>
    </row>
    <row r="298" ht="45.0" customHeight="true">
      <c r="A298" t="s" s="4">
        <v>1966</v>
      </c>
      <c r="B298" t="s" s="4">
        <v>15147</v>
      </c>
      <c r="C298" t="s" s="4">
        <v>14650</v>
      </c>
      <c r="D298" t="s" s="4">
        <v>4923</v>
      </c>
      <c r="E298" t="s" s="4">
        <v>15148</v>
      </c>
      <c r="F298" t="s" s="4">
        <v>94</v>
      </c>
      <c r="G298" t="s" s="4">
        <v>14651</v>
      </c>
    </row>
    <row r="299" ht="45.0" customHeight="true">
      <c r="A299" t="s" s="4">
        <v>1971</v>
      </c>
      <c r="B299" t="s" s="4">
        <v>15149</v>
      </c>
      <c r="C299" t="s" s="4">
        <v>14650</v>
      </c>
      <c r="D299" t="s" s="4">
        <v>4923</v>
      </c>
      <c r="E299" t="s" s="4">
        <v>15150</v>
      </c>
      <c r="F299" t="s" s="4">
        <v>94</v>
      </c>
      <c r="G299" t="s" s="4">
        <v>14651</v>
      </c>
    </row>
    <row r="300" ht="45.0" customHeight="true">
      <c r="A300" t="s" s="4">
        <v>1976</v>
      </c>
      <c r="B300" t="s" s="4">
        <v>15151</v>
      </c>
      <c r="C300" t="s" s="4">
        <v>14650</v>
      </c>
      <c r="D300" t="s" s="4">
        <v>4923</v>
      </c>
      <c r="E300" t="s" s="4">
        <v>15152</v>
      </c>
      <c r="F300" t="s" s="4">
        <v>94</v>
      </c>
      <c r="G300" t="s" s="4">
        <v>14651</v>
      </c>
    </row>
    <row r="301" ht="45.0" customHeight="true">
      <c r="A301" t="s" s="4">
        <v>1982</v>
      </c>
      <c r="B301" t="s" s="4">
        <v>15153</v>
      </c>
      <c r="C301" t="s" s="4">
        <v>14650</v>
      </c>
      <c r="D301" t="s" s="4">
        <v>4923</v>
      </c>
      <c r="E301" t="s" s="4">
        <v>15154</v>
      </c>
      <c r="F301" t="s" s="4">
        <v>94</v>
      </c>
      <c r="G301" t="s" s="4">
        <v>14651</v>
      </c>
    </row>
    <row r="302" ht="45.0" customHeight="true">
      <c r="A302" t="s" s="4">
        <v>1986</v>
      </c>
      <c r="B302" t="s" s="4">
        <v>15155</v>
      </c>
      <c r="C302" t="s" s="4">
        <v>14650</v>
      </c>
      <c r="D302" t="s" s="4">
        <v>4923</v>
      </c>
      <c r="E302" t="s" s="4">
        <v>15156</v>
      </c>
      <c r="F302" t="s" s="4">
        <v>94</v>
      </c>
      <c r="G302" t="s" s="4">
        <v>14651</v>
      </c>
    </row>
    <row r="303" ht="45.0" customHeight="true">
      <c r="A303" t="s" s="4">
        <v>1994</v>
      </c>
      <c r="B303" t="s" s="4">
        <v>15157</v>
      </c>
      <c r="C303" t="s" s="4">
        <v>14650</v>
      </c>
      <c r="D303" t="s" s="4">
        <v>4923</v>
      </c>
      <c r="E303" t="s" s="4">
        <v>15158</v>
      </c>
      <c r="F303" t="s" s="4">
        <v>94</v>
      </c>
      <c r="G303" t="s" s="4">
        <v>14651</v>
      </c>
    </row>
    <row r="304" ht="45.0" customHeight="true">
      <c r="A304" t="s" s="4">
        <v>2000</v>
      </c>
      <c r="B304" t="s" s="4">
        <v>15159</v>
      </c>
      <c r="C304" t="s" s="4">
        <v>14650</v>
      </c>
      <c r="D304" t="s" s="4">
        <v>4923</v>
      </c>
      <c r="E304" t="s" s="4">
        <v>15160</v>
      </c>
      <c r="F304" t="s" s="4">
        <v>94</v>
      </c>
      <c r="G304" t="s" s="4">
        <v>14651</v>
      </c>
    </row>
    <row r="305" ht="45.0" customHeight="true">
      <c r="A305" t="s" s="4">
        <v>2006</v>
      </c>
      <c r="B305" t="s" s="4">
        <v>15161</v>
      </c>
      <c r="C305" t="s" s="4">
        <v>14650</v>
      </c>
      <c r="D305" t="s" s="4">
        <v>4923</v>
      </c>
      <c r="E305" t="s" s="4">
        <v>15162</v>
      </c>
      <c r="F305" t="s" s="4">
        <v>94</v>
      </c>
      <c r="G305" t="s" s="4">
        <v>14651</v>
      </c>
    </row>
    <row r="306" ht="45.0" customHeight="true">
      <c r="A306" t="s" s="4">
        <v>2013</v>
      </c>
      <c r="B306" t="s" s="4">
        <v>15163</v>
      </c>
      <c r="C306" t="s" s="4">
        <v>14650</v>
      </c>
      <c r="D306" t="s" s="4">
        <v>4923</v>
      </c>
      <c r="E306" t="s" s="4">
        <v>15164</v>
      </c>
      <c r="F306" t="s" s="4">
        <v>94</v>
      </c>
      <c r="G306" t="s" s="4">
        <v>14651</v>
      </c>
    </row>
    <row r="307" ht="45.0" customHeight="true">
      <c r="A307" t="s" s="4">
        <v>2017</v>
      </c>
      <c r="B307" t="s" s="4">
        <v>15165</v>
      </c>
      <c r="C307" t="s" s="4">
        <v>14650</v>
      </c>
      <c r="D307" t="s" s="4">
        <v>4923</v>
      </c>
      <c r="E307" t="s" s="4">
        <v>15166</v>
      </c>
      <c r="F307" t="s" s="4">
        <v>94</v>
      </c>
      <c r="G307" t="s" s="4">
        <v>14651</v>
      </c>
    </row>
    <row r="308" ht="45.0" customHeight="true">
      <c r="A308" t="s" s="4">
        <v>2021</v>
      </c>
      <c r="B308" t="s" s="4">
        <v>15167</v>
      </c>
      <c r="C308" t="s" s="4">
        <v>14650</v>
      </c>
      <c r="D308" t="s" s="4">
        <v>4923</v>
      </c>
      <c r="E308" t="s" s="4">
        <v>15166</v>
      </c>
      <c r="F308" t="s" s="4">
        <v>94</v>
      </c>
      <c r="G308" t="s" s="4">
        <v>14651</v>
      </c>
    </row>
    <row r="309" ht="45.0" customHeight="true">
      <c r="A309" t="s" s="4">
        <v>2028</v>
      </c>
      <c r="B309" t="s" s="4">
        <v>15168</v>
      </c>
      <c r="C309" t="s" s="4">
        <v>14650</v>
      </c>
      <c r="D309" t="s" s="4">
        <v>4923</v>
      </c>
      <c r="E309" t="s" s="4">
        <v>15169</v>
      </c>
      <c r="F309" t="s" s="4">
        <v>94</v>
      </c>
      <c r="G309" t="s" s="4">
        <v>14651</v>
      </c>
    </row>
    <row r="310" ht="45.0" customHeight="true">
      <c r="A310" t="s" s="4">
        <v>2035</v>
      </c>
      <c r="B310" t="s" s="4">
        <v>15170</v>
      </c>
      <c r="C310" t="s" s="4">
        <v>14650</v>
      </c>
      <c r="D310" t="s" s="4">
        <v>4923</v>
      </c>
      <c r="E310" t="s" s="4">
        <v>15171</v>
      </c>
      <c r="F310" t="s" s="4">
        <v>94</v>
      </c>
      <c r="G310" t="s" s="4">
        <v>14651</v>
      </c>
    </row>
    <row r="311" ht="45.0" customHeight="true">
      <c r="A311" t="s" s="4">
        <v>2044</v>
      </c>
      <c r="B311" t="s" s="4">
        <v>15172</v>
      </c>
      <c r="C311" t="s" s="4">
        <v>14650</v>
      </c>
      <c r="D311" t="s" s="4">
        <v>4923</v>
      </c>
      <c r="E311" t="s" s="4">
        <v>15173</v>
      </c>
      <c r="F311" t="s" s="4">
        <v>94</v>
      </c>
      <c r="G311" t="s" s="4">
        <v>14651</v>
      </c>
    </row>
    <row r="312" ht="45.0" customHeight="true">
      <c r="A312" t="s" s="4">
        <v>2052</v>
      </c>
      <c r="B312" t="s" s="4">
        <v>15174</v>
      </c>
      <c r="C312" t="s" s="4">
        <v>14650</v>
      </c>
      <c r="D312" t="s" s="4">
        <v>4923</v>
      </c>
      <c r="E312" t="s" s="4">
        <v>15175</v>
      </c>
      <c r="F312" t="s" s="4">
        <v>94</v>
      </c>
      <c r="G312" t="s" s="4">
        <v>14651</v>
      </c>
    </row>
    <row r="313" ht="45.0" customHeight="true">
      <c r="A313" t="s" s="4">
        <v>2057</v>
      </c>
      <c r="B313" t="s" s="4">
        <v>15176</v>
      </c>
      <c r="C313" t="s" s="4">
        <v>14650</v>
      </c>
      <c r="D313" t="s" s="4">
        <v>4923</v>
      </c>
      <c r="E313" t="s" s="4">
        <v>15177</v>
      </c>
      <c r="F313" t="s" s="4">
        <v>94</v>
      </c>
      <c r="G313" t="s" s="4">
        <v>14651</v>
      </c>
    </row>
    <row r="314" ht="45.0" customHeight="true">
      <c r="A314" t="s" s="4">
        <v>2063</v>
      </c>
      <c r="B314" t="s" s="4">
        <v>15178</v>
      </c>
      <c r="C314" t="s" s="4">
        <v>14650</v>
      </c>
      <c r="D314" t="s" s="4">
        <v>4923</v>
      </c>
      <c r="E314" t="s" s="4">
        <v>15179</v>
      </c>
      <c r="F314" t="s" s="4">
        <v>94</v>
      </c>
      <c r="G314" t="s" s="4">
        <v>14651</v>
      </c>
    </row>
    <row r="315" ht="45.0" customHeight="true">
      <c r="A315" t="s" s="4">
        <v>2071</v>
      </c>
      <c r="B315" t="s" s="4">
        <v>15180</v>
      </c>
      <c r="C315" t="s" s="4">
        <v>14650</v>
      </c>
      <c r="D315" t="s" s="4">
        <v>4923</v>
      </c>
      <c r="E315" t="s" s="4">
        <v>15181</v>
      </c>
      <c r="F315" t="s" s="4">
        <v>94</v>
      </c>
      <c r="G315" t="s" s="4">
        <v>14651</v>
      </c>
    </row>
    <row r="316" ht="45.0" customHeight="true">
      <c r="A316" t="s" s="4">
        <v>2079</v>
      </c>
      <c r="B316" t="s" s="4">
        <v>15182</v>
      </c>
      <c r="C316" t="s" s="4">
        <v>14650</v>
      </c>
      <c r="D316" t="s" s="4">
        <v>4923</v>
      </c>
      <c r="E316" t="s" s="4">
        <v>15183</v>
      </c>
      <c r="F316" t="s" s="4">
        <v>94</v>
      </c>
      <c r="G316" t="s" s="4">
        <v>14651</v>
      </c>
    </row>
    <row r="317" ht="45.0" customHeight="true">
      <c r="A317" t="s" s="4">
        <v>2085</v>
      </c>
      <c r="B317" t="s" s="4">
        <v>15184</v>
      </c>
      <c r="C317" t="s" s="4">
        <v>14650</v>
      </c>
      <c r="D317" t="s" s="4">
        <v>4923</v>
      </c>
      <c r="E317" t="s" s="4">
        <v>15185</v>
      </c>
      <c r="F317" t="s" s="4">
        <v>94</v>
      </c>
      <c r="G317" t="s" s="4">
        <v>14651</v>
      </c>
    </row>
    <row r="318" ht="45.0" customHeight="true">
      <c r="A318" t="s" s="4">
        <v>2093</v>
      </c>
      <c r="B318" t="s" s="4">
        <v>15186</v>
      </c>
      <c r="C318" t="s" s="4">
        <v>14650</v>
      </c>
      <c r="D318" t="s" s="4">
        <v>4923</v>
      </c>
      <c r="E318" t="s" s="4">
        <v>15187</v>
      </c>
      <c r="F318" t="s" s="4">
        <v>94</v>
      </c>
      <c r="G318" t="s" s="4">
        <v>14651</v>
      </c>
    </row>
    <row r="319" ht="45.0" customHeight="true">
      <c r="A319" t="s" s="4">
        <v>2101</v>
      </c>
      <c r="B319" t="s" s="4">
        <v>15188</v>
      </c>
      <c r="C319" t="s" s="4">
        <v>14650</v>
      </c>
      <c r="D319" t="s" s="4">
        <v>4923</v>
      </c>
      <c r="E319" t="s" s="4">
        <v>15189</v>
      </c>
      <c r="F319" t="s" s="4">
        <v>94</v>
      </c>
      <c r="G319" t="s" s="4">
        <v>14651</v>
      </c>
    </row>
    <row r="320" ht="45.0" customHeight="true">
      <c r="A320" t="s" s="4">
        <v>2108</v>
      </c>
      <c r="B320" t="s" s="4">
        <v>15190</v>
      </c>
      <c r="C320" t="s" s="4">
        <v>14650</v>
      </c>
      <c r="D320" t="s" s="4">
        <v>4923</v>
      </c>
      <c r="E320" t="s" s="4">
        <v>15191</v>
      </c>
      <c r="F320" t="s" s="4">
        <v>94</v>
      </c>
      <c r="G320" t="s" s="4">
        <v>14651</v>
      </c>
    </row>
    <row r="321" ht="45.0" customHeight="true">
      <c r="A321" t="s" s="4">
        <v>2115</v>
      </c>
      <c r="B321" t="s" s="4">
        <v>15192</v>
      </c>
      <c r="C321" t="s" s="4">
        <v>14650</v>
      </c>
      <c r="D321" t="s" s="4">
        <v>4923</v>
      </c>
      <c r="E321" t="s" s="4">
        <v>15193</v>
      </c>
      <c r="F321" t="s" s="4">
        <v>94</v>
      </c>
      <c r="G321" t="s" s="4">
        <v>14651</v>
      </c>
    </row>
    <row r="322" ht="45.0" customHeight="true">
      <c r="A322" t="s" s="4">
        <v>2120</v>
      </c>
      <c r="B322" t="s" s="4">
        <v>15194</v>
      </c>
      <c r="C322" t="s" s="4">
        <v>14650</v>
      </c>
      <c r="D322" t="s" s="4">
        <v>4923</v>
      </c>
      <c r="E322" t="s" s="4">
        <v>15195</v>
      </c>
      <c r="F322" t="s" s="4">
        <v>94</v>
      </c>
      <c r="G322" t="s" s="4">
        <v>14651</v>
      </c>
    </row>
    <row r="323" ht="45.0" customHeight="true">
      <c r="A323" t="s" s="4">
        <v>2126</v>
      </c>
      <c r="B323" t="s" s="4">
        <v>15196</v>
      </c>
      <c r="C323" t="s" s="4">
        <v>14650</v>
      </c>
      <c r="D323" t="s" s="4">
        <v>4923</v>
      </c>
      <c r="E323" t="s" s="4">
        <v>15197</v>
      </c>
      <c r="F323" t="s" s="4">
        <v>94</v>
      </c>
      <c r="G323" t="s" s="4">
        <v>14651</v>
      </c>
    </row>
    <row r="324" ht="45.0" customHeight="true">
      <c r="A324" t="s" s="4">
        <v>2132</v>
      </c>
      <c r="B324" t="s" s="4">
        <v>15198</v>
      </c>
      <c r="C324" t="s" s="4">
        <v>14650</v>
      </c>
      <c r="D324" t="s" s="4">
        <v>4923</v>
      </c>
      <c r="E324" t="s" s="4">
        <v>15197</v>
      </c>
      <c r="F324" t="s" s="4">
        <v>94</v>
      </c>
      <c r="G324" t="s" s="4">
        <v>14651</v>
      </c>
    </row>
    <row r="325" ht="45.0" customHeight="true">
      <c r="A325" t="s" s="4">
        <v>2139</v>
      </c>
      <c r="B325" t="s" s="4">
        <v>15199</v>
      </c>
      <c r="C325" t="s" s="4">
        <v>14650</v>
      </c>
      <c r="D325" t="s" s="4">
        <v>4923</v>
      </c>
      <c r="E325" t="s" s="4">
        <v>15200</v>
      </c>
      <c r="F325" t="s" s="4">
        <v>94</v>
      </c>
      <c r="G325" t="s" s="4">
        <v>14651</v>
      </c>
    </row>
    <row r="326" ht="45.0" customHeight="true">
      <c r="A326" t="s" s="4">
        <v>2148</v>
      </c>
      <c r="B326" t="s" s="4">
        <v>15201</v>
      </c>
      <c r="C326" t="s" s="4">
        <v>14650</v>
      </c>
      <c r="D326" t="s" s="4">
        <v>4923</v>
      </c>
      <c r="E326" t="s" s="4">
        <v>15202</v>
      </c>
      <c r="F326" t="s" s="4">
        <v>94</v>
      </c>
      <c r="G326" t="s" s="4">
        <v>14651</v>
      </c>
    </row>
    <row r="327" ht="45.0" customHeight="true">
      <c r="A327" t="s" s="4">
        <v>2153</v>
      </c>
      <c r="B327" t="s" s="4">
        <v>15203</v>
      </c>
      <c r="C327" t="s" s="4">
        <v>14650</v>
      </c>
      <c r="D327" t="s" s="4">
        <v>4923</v>
      </c>
      <c r="E327" t="s" s="4">
        <v>15202</v>
      </c>
      <c r="F327" t="s" s="4">
        <v>94</v>
      </c>
      <c r="G327" t="s" s="4">
        <v>14651</v>
      </c>
    </row>
    <row r="328" ht="45.0" customHeight="true">
      <c r="A328" t="s" s="4">
        <v>2161</v>
      </c>
      <c r="B328" t="s" s="4">
        <v>15204</v>
      </c>
      <c r="C328" t="s" s="4">
        <v>14650</v>
      </c>
      <c r="D328" t="s" s="4">
        <v>4923</v>
      </c>
      <c r="E328" t="s" s="4">
        <v>15205</v>
      </c>
      <c r="F328" t="s" s="4">
        <v>94</v>
      </c>
      <c r="G328" t="s" s="4">
        <v>14651</v>
      </c>
    </row>
    <row r="329" ht="45.0" customHeight="true">
      <c r="A329" t="s" s="4">
        <v>2168</v>
      </c>
      <c r="B329" t="s" s="4">
        <v>15206</v>
      </c>
      <c r="C329" t="s" s="4">
        <v>14650</v>
      </c>
      <c r="D329" t="s" s="4">
        <v>4923</v>
      </c>
      <c r="E329" t="s" s="4">
        <v>15207</v>
      </c>
      <c r="F329" t="s" s="4">
        <v>94</v>
      </c>
      <c r="G329" t="s" s="4">
        <v>14651</v>
      </c>
    </row>
    <row r="330" ht="45.0" customHeight="true">
      <c r="A330" t="s" s="4">
        <v>2175</v>
      </c>
      <c r="B330" t="s" s="4">
        <v>15208</v>
      </c>
      <c r="C330" t="s" s="4">
        <v>14650</v>
      </c>
      <c r="D330" t="s" s="4">
        <v>4923</v>
      </c>
      <c r="E330" t="s" s="4">
        <v>15209</v>
      </c>
      <c r="F330" t="s" s="4">
        <v>94</v>
      </c>
      <c r="G330" t="s" s="4">
        <v>14651</v>
      </c>
    </row>
    <row r="331" ht="45.0" customHeight="true">
      <c r="A331" t="s" s="4">
        <v>2184</v>
      </c>
      <c r="B331" t="s" s="4">
        <v>15210</v>
      </c>
      <c r="C331" t="s" s="4">
        <v>14650</v>
      </c>
      <c r="D331" t="s" s="4">
        <v>4923</v>
      </c>
      <c r="E331" t="s" s="4">
        <v>15211</v>
      </c>
      <c r="F331" t="s" s="4">
        <v>94</v>
      </c>
      <c r="G331" t="s" s="4">
        <v>14651</v>
      </c>
    </row>
    <row r="332" ht="45.0" customHeight="true">
      <c r="A332" t="s" s="4">
        <v>2188</v>
      </c>
      <c r="B332" t="s" s="4">
        <v>15212</v>
      </c>
      <c r="C332" t="s" s="4">
        <v>14650</v>
      </c>
      <c r="D332" t="s" s="4">
        <v>4923</v>
      </c>
      <c r="E332" t="s" s="4">
        <v>15213</v>
      </c>
      <c r="F332" t="s" s="4">
        <v>94</v>
      </c>
      <c r="G332" t="s" s="4">
        <v>14651</v>
      </c>
    </row>
    <row r="333" ht="45.0" customHeight="true">
      <c r="A333" t="s" s="4">
        <v>2196</v>
      </c>
      <c r="B333" t="s" s="4">
        <v>15214</v>
      </c>
      <c r="C333" t="s" s="4">
        <v>14650</v>
      </c>
      <c r="D333" t="s" s="4">
        <v>4923</v>
      </c>
      <c r="E333" t="s" s="4">
        <v>15215</v>
      </c>
      <c r="F333" t="s" s="4">
        <v>94</v>
      </c>
      <c r="G333" t="s" s="4">
        <v>14651</v>
      </c>
    </row>
    <row r="334" ht="45.0" customHeight="true">
      <c r="A334" t="s" s="4">
        <v>2204</v>
      </c>
      <c r="B334" t="s" s="4">
        <v>15216</v>
      </c>
      <c r="C334" t="s" s="4">
        <v>14650</v>
      </c>
      <c r="D334" t="s" s="4">
        <v>4923</v>
      </c>
      <c r="E334" t="s" s="4">
        <v>15217</v>
      </c>
      <c r="F334" t="s" s="4">
        <v>94</v>
      </c>
      <c r="G334" t="s" s="4">
        <v>14651</v>
      </c>
    </row>
    <row r="335" ht="45.0" customHeight="true">
      <c r="A335" t="s" s="4">
        <v>2210</v>
      </c>
      <c r="B335" t="s" s="4">
        <v>15218</v>
      </c>
      <c r="C335" t="s" s="4">
        <v>14650</v>
      </c>
      <c r="D335" t="s" s="4">
        <v>4923</v>
      </c>
      <c r="E335" t="s" s="4">
        <v>15217</v>
      </c>
      <c r="F335" t="s" s="4">
        <v>94</v>
      </c>
      <c r="G335" t="s" s="4">
        <v>14651</v>
      </c>
    </row>
    <row r="336" ht="45.0" customHeight="true">
      <c r="A336" t="s" s="4">
        <v>2218</v>
      </c>
      <c r="B336" t="s" s="4">
        <v>15219</v>
      </c>
      <c r="C336" t="s" s="4">
        <v>14650</v>
      </c>
      <c r="D336" t="s" s="4">
        <v>4923</v>
      </c>
      <c r="E336" t="s" s="4">
        <v>15220</v>
      </c>
      <c r="F336" t="s" s="4">
        <v>94</v>
      </c>
      <c r="G336" t="s" s="4">
        <v>14651</v>
      </c>
    </row>
    <row r="337" ht="45.0" customHeight="true">
      <c r="A337" t="s" s="4">
        <v>2225</v>
      </c>
      <c r="B337" t="s" s="4">
        <v>15221</v>
      </c>
      <c r="C337" t="s" s="4">
        <v>14650</v>
      </c>
      <c r="D337" t="s" s="4">
        <v>4923</v>
      </c>
      <c r="E337" t="s" s="4">
        <v>15222</v>
      </c>
      <c r="F337" t="s" s="4">
        <v>94</v>
      </c>
      <c r="G337" t="s" s="4">
        <v>14651</v>
      </c>
    </row>
    <row r="338" ht="45.0" customHeight="true">
      <c r="A338" t="s" s="4">
        <v>2234</v>
      </c>
      <c r="B338" t="s" s="4">
        <v>15223</v>
      </c>
      <c r="C338" t="s" s="4">
        <v>14650</v>
      </c>
      <c r="D338" t="s" s="4">
        <v>4923</v>
      </c>
      <c r="E338" t="s" s="4">
        <v>15224</v>
      </c>
      <c r="F338" t="s" s="4">
        <v>94</v>
      </c>
      <c r="G338" t="s" s="4">
        <v>14651</v>
      </c>
    </row>
    <row r="339" ht="45.0" customHeight="true">
      <c r="A339" t="s" s="4">
        <v>2242</v>
      </c>
      <c r="B339" t="s" s="4">
        <v>15225</v>
      </c>
      <c r="C339" t="s" s="4">
        <v>14650</v>
      </c>
      <c r="D339" t="s" s="4">
        <v>4923</v>
      </c>
      <c r="E339" t="s" s="4">
        <v>15226</v>
      </c>
      <c r="F339" t="s" s="4">
        <v>94</v>
      </c>
      <c r="G339" t="s" s="4">
        <v>14651</v>
      </c>
    </row>
    <row r="340" ht="45.0" customHeight="true">
      <c r="A340" t="s" s="4">
        <v>2246</v>
      </c>
      <c r="B340" t="s" s="4">
        <v>15227</v>
      </c>
      <c r="C340" t="s" s="4">
        <v>14650</v>
      </c>
      <c r="D340" t="s" s="4">
        <v>4923</v>
      </c>
      <c r="E340" t="s" s="4">
        <v>15228</v>
      </c>
      <c r="F340" t="s" s="4">
        <v>94</v>
      </c>
      <c r="G340" t="s" s="4">
        <v>14651</v>
      </c>
    </row>
    <row r="341" ht="45.0" customHeight="true">
      <c r="A341" t="s" s="4">
        <v>2254</v>
      </c>
      <c r="B341" t="s" s="4">
        <v>15229</v>
      </c>
      <c r="C341" t="s" s="4">
        <v>14650</v>
      </c>
      <c r="D341" t="s" s="4">
        <v>4923</v>
      </c>
      <c r="E341" t="s" s="4">
        <v>15230</v>
      </c>
      <c r="F341" t="s" s="4">
        <v>94</v>
      </c>
      <c r="G341" t="s" s="4">
        <v>14651</v>
      </c>
    </row>
    <row r="342" ht="45.0" customHeight="true">
      <c r="A342" t="s" s="4">
        <v>2260</v>
      </c>
      <c r="B342" t="s" s="4">
        <v>15231</v>
      </c>
      <c r="C342" t="s" s="4">
        <v>14650</v>
      </c>
      <c r="D342" t="s" s="4">
        <v>4923</v>
      </c>
      <c r="E342" t="s" s="4">
        <v>15230</v>
      </c>
      <c r="F342" t="s" s="4">
        <v>94</v>
      </c>
      <c r="G342" t="s" s="4">
        <v>14651</v>
      </c>
    </row>
    <row r="343" ht="45.0" customHeight="true">
      <c r="A343" t="s" s="4">
        <v>2268</v>
      </c>
      <c r="B343" t="s" s="4">
        <v>15232</v>
      </c>
      <c r="C343" t="s" s="4">
        <v>14650</v>
      </c>
      <c r="D343" t="s" s="4">
        <v>4923</v>
      </c>
      <c r="E343" t="s" s="4">
        <v>15233</v>
      </c>
      <c r="F343" t="s" s="4">
        <v>94</v>
      </c>
      <c r="G343" t="s" s="4">
        <v>14651</v>
      </c>
    </row>
    <row r="344" ht="45.0" customHeight="true">
      <c r="A344" t="s" s="4">
        <v>2276</v>
      </c>
      <c r="B344" t="s" s="4">
        <v>15234</v>
      </c>
      <c r="C344" t="s" s="4">
        <v>14650</v>
      </c>
      <c r="D344" t="s" s="4">
        <v>4923</v>
      </c>
      <c r="E344" t="s" s="4">
        <v>15235</v>
      </c>
      <c r="F344" t="s" s="4">
        <v>94</v>
      </c>
      <c r="G344" t="s" s="4">
        <v>14651</v>
      </c>
    </row>
    <row r="345" ht="45.0" customHeight="true">
      <c r="A345" t="s" s="4">
        <v>2284</v>
      </c>
      <c r="B345" t="s" s="4">
        <v>15236</v>
      </c>
      <c r="C345" t="s" s="4">
        <v>14650</v>
      </c>
      <c r="D345" t="s" s="4">
        <v>4923</v>
      </c>
      <c r="E345" t="s" s="4">
        <v>15237</v>
      </c>
      <c r="F345" t="s" s="4">
        <v>94</v>
      </c>
      <c r="G345" t="s" s="4">
        <v>14651</v>
      </c>
    </row>
    <row r="346" ht="45.0" customHeight="true">
      <c r="A346" t="s" s="4">
        <v>2292</v>
      </c>
      <c r="B346" t="s" s="4">
        <v>15238</v>
      </c>
      <c r="C346" t="s" s="4">
        <v>14650</v>
      </c>
      <c r="D346" t="s" s="4">
        <v>4923</v>
      </c>
      <c r="E346" t="s" s="4">
        <v>15237</v>
      </c>
      <c r="F346" t="s" s="4">
        <v>94</v>
      </c>
      <c r="G346" t="s" s="4">
        <v>14651</v>
      </c>
    </row>
    <row r="347" ht="45.0" customHeight="true">
      <c r="A347" t="s" s="4">
        <v>2300</v>
      </c>
      <c r="B347" t="s" s="4">
        <v>15239</v>
      </c>
      <c r="C347" t="s" s="4">
        <v>14650</v>
      </c>
      <c r="D347" t="s" s="4">
        <v>4923</v>
      </c>
      <c r="E347" t="s" s="4">
        <v>15240</v>
      </c>
      <c r="F347" t="s" s="4">
        <v>94</v>
      </c>
      <c r="G347" t="s" s="4">
        <v>14651</v>
      </c>
    </row>
    <row r="348" ht="45.0" customHeight="true">
      <c r="A348" t="s" s="4">
        <v>2307</v>
      </c>
      <c r="B348" t="s" s="4">
        <v>15241</v>
      </c>
      <c r="C348" t="s" s="4">
        <v>14650</v>
      </c>
      <c r="D348" t="s" s="4">
        <v>4923</v>
      </c>
      <c r="E348" t="s" s="4">
        <v>15242</v>
      </c>
      <c r="F348" t="s" s="4">
        <v>94</v>
      </c>
      <c r="G348" t="s" s="4">
        <v>14651</v>
      </c>
    </row>
    <row r="349" ht="45.0" customHeight="true">
      <c r="A349" t="s" s="4">
        <v>2315</v>
      </c>
      <c r="B349" t="s" s="4">
        <v>15243</v>
      </c>
      <c r="C349" t="s" s="4">
        <v>14650</v>
      </c>
      <c r="D349" t="s" s="4">
        <v>4923</v>
      </c>
      <c r="E349" t="s" s="4">
        <v>15244</v>
      </c>
      <c r="F349" t="s" s="4">
        <v>94</v>
      </c>
      <c r="G349" t="s" s="4">
        <v>14651</v>
      </c>
    </row>
    <row r="350" ht="45.0" customHeight="true">
      <c r="A350" t="s" s="4">
        <v>2323</v>
      </c>
      <c r="B350" t="s" s="4">
        <v>15245</v>
      </c>
      <c r="C350" t="s" s="4">
        <v>14650</v>
      </c>
      <c r="D350" t="s" s="4">
        <v>4923</v>
      </c>
      <c r="E350" t="s" s="4">
        <v>15246</v>
      </c>
      <c r="F350" t="s" s="4">
        <v>94</v>
      </c>
      <c r="G350" t="s" s="4">
        <v>14651</v>
      </c>
    </row>
    <row r="351" ht="45.0" customHeight="true">
      <c r="A351" t="s" s="4">
        <v>2331</v>
      </c>
      <c r="B351" t="s" s="4">
        <v>15247</v>
      </c>
      <c r="C351" t="s" s="4">
        <v>14650</v>
      </c>
      <c r="D351" t="s" s="4">
        <v>4923</v>
      </c>
      <c r="E351" t="s" s="4">
        <v>15246</v>
      </c>
      <c r="F351" t="s" s="4">
        <v>94</v>
      </c>
      <c r="G351" t="s" s="4">
        <v>14651</v>
      </c>
    </row>
    <row r="352" ht="45.0" customHeight="true">
      <c r="A352" t="s" s="4">
        <v>2338</v>
      </c>
      <c r="B352" t="s" s="4">
        <v>15248</v>
      </c>
      <c r="C352" t="s" s="4">
        <v>14650</v>
      </c>
      <c r="D352" t="s" s="4">
        <v>4923</v>
      </c>
      <c r="E352" t="s" s="4">
        <v>15249</v>
      </c>
      <c r="F352" t="s" s="4">
        <v>94</v>
      </c>
      <c r="G352" t="s" s="4">
        <v>14651</v>
      </c>
    </row>
    <row r="353" ht="45.0" customHeight="true">
      <c r="A353" t="s" s="4">
        <v>2347</v>
      </c>
      <c r="B353" t="s" s="4">
        <v>15250</v>
      </c>
      <c r="C353" t="s" s="4">
        <v>14650</v>
      </c>
      <c r="D353" t="s" s="4">
        <v>4923</v>
      </c>
      <c r="E353" t="s" s="4">
        <v>15251</v>
      </c>
      <c r="F353" t="s" s="4">
        <v>94</v>
      </c>
      <c r="G353" t="s" s="4">
        <v>14651</v>
      </c>
    </row>
    <row r="354" ht="45.0" customHeight="true">
      <c r="A354" t="s" s="4">
        <v>2353</v>
      </c>
      <c r="B354" t="s" s="4">
        <v>15252</v>
      </c>
      <c r="C354" t="s" s="4">
        <v>14650</v>
      </c>
      <c r="D354" t="s" s="4">
        <v>4923</v>
      </c>
      <c r="E354" t="s" s="4">
        <v>15251</v>
      </c>
      <c r="F354" t="s" s="4">
        <v>94</v>
      </c>
      <c r="G354" t="s" s="4">
        <v>14651</v>
      </c>
    </row>
    <row r="355" ht="45.0" customHeight="true">
      <c r="A355" t="s" s="4">
        <v>2360</v>
      </c>
      <c r="B355" t="s" s="4">
        <v>15253</v>
      </c>
      <c r="C355" t="s" s="4">
        <v>14650</v>
      </c>
      <c r="D355" t="s" s="4">
        <v>4923</v>
      </c>
      <c r="E355" t="s" s="4">
        <v>15251</v>
      </c>
      <c r="F355" t="s" s="4">
        <v>94</v>
      </c>
      <c r="G355" t="s" s="4">
        <v>14651</v>
      </c>
    </row>
    <row r="356" ht="45.0" customHeight="true">
      <c r="A356" t="s" s="4">
        <v>2369</v>
      </c>
      <c r="B356" t="s" s="4">
        <v>15254</v>
      </c>
      <c r="C356" t="s" s="4">
        <v>14650</v>
      </c>
      <c r="D356" t="s" s="4">
        <v>4923</v>
      </c>
      <c r="E356" t="s" s="4">
        <v>15255</v>
      </c>
      <c r="F356" t="s" s="4">
        <v>94</v>
      </c>
      <c r="G356" t="s" s="4">
        <v>14651</v>
      </c>
    </row>
    <row r="357" ht="45.0" customHeight="true">
      <c r="A357" t="s" s="4">
        <v>2376</v>
      </c>
      <c r="B357" t="s" s="4">
        <v>15256</v>
      </c>
      <c r="C357" t="s" s="4">
        <v>14650</v>
      </c>
      <c r="D357" t="s" s="4">
        <v>4923</v>
      </c>
      <c r="E357" t="s" s="4">
        <v>15255</v>
      </c>
      <c r="F357" t="s" s="4">
        <v>94</v>
      </c>
      <c r="G357" t="s" s="4">
        <v>14651</v>
      </c>
    </row>
    <row r="358" ht="45.0" customHeight="true">
      <c r="A358" t="s" s="4">
        <v>2382</v>
      </c>
      <c r="B358" t="s" s="4">
        <v>15257</v>
      </c>
      <c r="C358" t="s" s="4">
        <v>14650</v>
      </c>
      <c r="D358" t="s" s="4">
        <v>4923</v>
      </c>
      <c r="E358" t="s" s="4">
        <v>15258</v>
      </c>
      <c r="F358" t="s" s="4">
        <v>94</v>
      </c>
      <c r="G358" t="s" s="4">
        <v>14651</v>
      </c>
    </row>
    <row r="359" ht="45.0" customHeight="true">
      <c r="A359" t="s" s="4">
        <v>2391</v>
      </c>
      <c r="B359" t="s" s="4">
        <v>15259</v>
      </c>
      <c r="C359" t="s" s="4">
        <v>14650</v>
      </c>
      <c r="D359" t="s" s="4">
        <v>4923</v>
      </c>
      <c r="E359" t="s" s="4">
        <v>15260</v>
      </c>
      <c r="F359" t="s" s="4">
        <v>94</v>
      </c>
      <c r="G359" t="s" s="4">
        <v>14651</v>
      </c>
    </row>
    <row r="360" ht="45.0" customHeight="true">
      <c r="A360" t="s" s="4">
        <v>2398</v>
      </c>
      <c r="B360" t="s" s="4">
        <v>15261</v>
      </c>
      <c r="C360" t="s" s="4">
        <v>14650</v>
      </c>
      <c r="D360" t="s" s="4">
        <v>4923</v>
      </c>
      <c r="E360" t="s" s="4">
        <v>15262</v>
      </c>
      <c r="F360" t="s" s="4">
        <v>94</v>
      </c>
      <c r="G360" t="s" s="4">
        <v>14651</v>
      </c>
    </row>
    <row r="361" ht="45.0" customHeight="true">
      <c r="A361" t="s" s="4">
        <v>2406</v>
      </c>
      <c r="B361" t="s" s="4">
        <v>15263</v>
      </c>
      <c r="C361" t="s" s="4">
        <v>14650</v>
      </c>
      <c r="D361" t="s" s="4">
        <v>4923</v>
      </c>
      <c r="E361" t="s" s="4">
        <v>15262</v>
      </c>
      <c r="F361" t="s" s="4">
        <v>94</v>
      </c>
      <c r="G361" t="s" s="4">
        <v>14651</v>
      </c>
    </row>
    <row r="362" ht="45.0" customHeight="true">
      <c r="A362" t="s" s="4">
        <v>2412</v>
      </c>
      <c r="B362" t="s" s="4">
        <v>15264</v>
      </c>
      <c r="C362" t="s" s="4">
        <v>14650</v>
      </c>
      <c r="D362" t="s" s="4">
        <v>4923</v>
      </c>
      <c r="E362" t="s" s="4">
        <v>15265</v>
      </c>
      <c r="F362" t="s" s="4">
        <v>94</v>
      </c>
      <c r="G362" t="s" s="4">
        <v>14651</v>
      </c>
    </row>
    <row r="363" ht="45.0" customHeight="true">
      <c r="A363" t="s" s="4">
        <v>2418</v>
      </c>
      <c r="B363" t="s" s="4">
        <v>15266</v>
      </c>
      <c r="C363" t="s" s="4">
        <v>14650</v>
      </c>
      <c r="D363" t="s" s="4">
        <v>4923</v>
      </c>
      <c r="E363" t="s" s="4">
        <v>15265</v>
      </c>
      <c r="F363" t="s" s="4">
        <v>94</v>
      </c>
      <c r="G363" t="s" s="4">
        <v>14651</v>
      </c>
    </row>
    <row r="364" ht="45.0" customHeight="true">
      <c r="A364" t="s" s="4">
        <v>2425</v>
      </c>
      <c r="B364" t="s" s="4">
        <v>15267</v>
      </c>
      <c r="C364" t="s" s="4">
        <v>14650</v>
      </c>
      <c r="D364" t="s" s="4">
        <v>4923</v>
      </c>
      <c r="E364" t="s" s="4">
        <v>15265</v>
      </c>
      <c r="F364" t="s" s="4">
        <v>94</v>
      </c>
      <c r="G364" t="s" s="4">
        <v>14651</v>
      </c>
    </row>
    <row r="365" ht="45.0" customHeight="true">
      <c r="A365" t="s" s="4">
        <v>2431</v>
      </c>
      <c r="B365" t="s" s="4">
        <v>15268</v>
      </c>
      <c r="C365" t="s" s="4">
        <v>14650</v>
      </c>
      <c r="D365" t="s" s="4">
        <v>4923</v>
      </c>
      <c r="E365" t="s" s="4">
        <v>15265</v>
      </c>
      <c r="F365" t="s" s="4">
        <v>94</v>
      </c>
      <c r="G365" t="s" s="4">
        <v>14651</v>
      </c>
    </row>
    <row r="366" ht="45.0" customHeight="true">
      <c r="A366" t="s" s="4">
        <v>2437</v>
      </c>
      <c r="B366" t="s" s="4">
        <v>15269</v>
      </c>
      <c r="C366" t="s" s="4">
        <v>14650</v>
      </c>
      <c r="D366" t="s" s="4">
        <v>4923</v>
      </c>
      <c r="E366" t="s" s="4">
        <v>15270</v>
      </c>
      <c r="F366" t="s" s="4">
        <v>94</v>
      </c>
      <c r="G366" t="s" s="4">
        <v>14651</v>
      </c>
    </row>
    <row r="367" ht="45.0" customHeight="true">
      <c r="A367" t="s" s="4">
        <v>2445</v>
      </c>
      <c r="B367" t="s" s="4">
        <v>15271</v>
      </c>
      <c r="C367" t="s" s="4">
        <v>14650</v>
      </c>
      <c r="D367" t="s" s="4">
        <v>4923</v>
      </c>
      <c r="E367" t="s" s="4">
        <v>15272</v>
      </c>
      <c r="F367" t="s" s="4">
        <v>94</v>
      </c>
      <c r="G367" t="s" s="4">
        <v>14651</v>
      </c>
    </row>
    <row r="368" ht="45.0" customHeight="true">
      <c r="A368" t="s" s="4">
        <v>2453</v>
      </c>
      <c r="B368" t="s" s="4">
        <v>15273</v>
      </c>
      <c r="C368" t="s" s="4">
        <v>14650</v>
      </c>
      <c r="D368" t="s" s="4">
        <v>4923</v>
      </c>
      <c r="E368" t="s" s="4">
        <v>15274</v>
      </c>
      <c r="F368" t="s" s="4">
        <v>94</v>
      </c>
      <c r="G368" t="s" s="4">
        <v>14651</v>
      </c>
    </row>
    <row r="369" ht="45.0" customHeight="true">
      <c r="A369" t="s" s="4">
        <v>2459</v>
      </c>
      <c r="B369" t="s" s="4">
        <v>15275</v>
      </c>
      <c r="C369" t="s" s="4">
        <v>14650</v>
      </c>
      <c r="D369" t="s" s="4">
        <v>4923</v>
      </c>
      <c r="E369" t="s" s="4">
        <v>15274</v>
      </c>
      <c r="F369" t="s" s="4">
        <v>94</v>
      </c>
      <c r="G369" t="s" s="4">
        <v>14651</v>
      </c>
    </row>
    <row r="370" ht="45.0" customHeight="true">
      <c r="A370" t="s" s="4">
        <v>2466</v>
      </c>
      <c r="B370" t="s" s="4">
        <v>15276</v>
      </c>
      <c r="C370" t="s" s="4">
        <v>14650</v>
      </c>
      <c r="D370" t="s" s="4">
        <v>4923</v>
      </c>
      <c r="E370" t="s" s="4">
        <v>15274</v>
      </c>
      <c r="F370" t="s" s="4">
        <v>94</v>
      </c>
      <c r="G370" t="s" s="4">
        <v>14651</v>
      </c>
    </row>
    <row r="371" ht="45.0" customHeight="true">
      <c r="A371" t="s" s="4">
        <v>2472</v>
      </c>
      <c r="B371" t="s" s="4">
        <v>15277</v>
      </c>
      <c r="C371" t="s" s="4">
        <v>14650</v>
      </c>
      <c r="D371" t="s" s="4">
        <v>4923</v>
      </c>
      <c r="E371" t="s" s="4">
        <v>15278</v>
      </c>
      <c r="F371" t="s" s="4">
        <v>94</v>
      </c>
      <c r="G371" t="s" s="4">
        <v>14651</v>
      </c>
    </row>
    <row r="372" ht="45.0" customHeight="true">
      <c r="A372" t="s" s="4">
        <v>2477</v>
      </c>
      <c r="B372" t="s" s="4">
        <v>15279</v>
      </c>
      <c r="C372" t="s" s="4">
        <v>14650</v>
      </c>
      <c r="D372" t="s" s="4">
        <v>4923</v>
      </c>
      <c r="E372" t="s" s="4">
        <v>4923</v>
      </c>
      <c r="F372" t="s" s="4">
        <v>94</v>
      </c>
      <c r="G372" t="s" s="4">
        <v>14651</v>
      </c>
    </row>
    <row r="373" ht="45.0" customHeight="true">
      <c r="A373" t="s" s="4">
        <v>2482</v>
      </c>
      <c r="B373" t="s" s="4">
        <v>15280</v>
      </c>
      <c r="C373" t="s" s="4">
        <v>14650</v>
      </c>
      <c r="D373" t="s" s="4">
        <v>4923</v>
      </c>
      <c r="E373" t="s" s="4">
        <v>4923</v>
      </c>
      <c r="F373" t="s" s="4">
        <v>94</v>
      </c>
      <c r="G373" t="s" s="4">
        <v>14651</v>
      </c>
    </row>
    <row r="374" ht="45.0" customHeight="true">
      <c r="A374" t="s" s="4">
        <v>2488</v>
      </c>
      <c r="B374" t="s" s="4">
        <v>15281</v>
      </c>
      <c r="C374" t="s" s="4">
        <v>14650</v>
      </c>
      <c r="D374" t="s" s="4">
        <v>4923</v>
      </c>
      <c r="E374" t="s" s="4">
        <v>4923</v>
      </c>
      <c r="F374" t="s" s="4">
        <v>94</v>
      </c>
      <c r="G374" t="s" s="4">
        <v>14651</v>
      </c>
    </row>
    <row r="375" ht="45.0" customHeight="true">
      <c r="A375" t="s" s="4">
        <v>2495</v>
      </c>
      <c r="B375" t="s" s="4">
        <v>15282</v>
      </c>
      <c r="C375" t="s" s="4">
        <v>14650</v>
      </c>
      <c r="D375" t="s" s="4">
        <v>4923</v>
      </c>
      <c r="E375" t="s" s="4">
        <v>4923</v>
      </c>
      <c r="F375" t="s" s="4">
        <v>94</v>
      </c>
      <c r="G375" t="s" s="4">
        <v>14651</v>
      </c>
    </row>
    <row r="376" ht="45.0" customHeight="true">
      <c r="A376" t="s" s="4">
        <v>2499</v>
      </c>
      <c r="B376" t="s" s="4">
        <v>15283</v>
      </c>
      <c r="C376" t="s" s="4">
        <v>14650</v>
      </c>
      <c r="D376" t="s" s="4">
        <v>4923</v>
      </c>
      <c r="E376" t="s" s="4">
        <v>4923</v>
      </c>
      <c r="F376" t="s" s="4">
        <v>94</v>
      </c>
      <c r="G376" t="s" s="4">
        <v>14651</v>
      </c>
    </row>
    <row r="377" ht="45.0" customHeight="true">
      <c r="A377" t="s" s="4">
        <v>2504</v>
      </c>
      <c r="B377" t="s" s="4">
        <v>15284</v>
      </c>
      <c r="C377" t="s" s="4">
        <v>14650</v>
      </c>
      <c r="D377" t="s" s="4">
        <v>4923</v>
      </c>
      <c r="E377" t="s" s="4">
        <v>4923</v>
      </c>
      <c r="F377" t="s" s="4">
        <v>94</v>
      </c>
      <c r="G377" t="s" s="4">
        <v>14651</v>
      </c>
    </row>
    <row r="378" ht="45.0" customHeight="true">
      <c r="A378" t="s" s="4">
        <v>2510</v>
      </c>
      <c r="B378" t="s" s="4">
        <v>15285</v>
      </c>
      <c r="C378" t="s" s="4">
        <v>14650</v>
      </c>
      <c r="D378" t="s" s="4">
        <v>4923</v>
      </c>
      <c r="E378" t="s" s="4">
        <v>4923</v>
      </c>
      <c r="F378" t="s" s="4">
        <v>94</v>
      </c>
      <c r="G378" t="s" s="4">
        <v>14651</v>
      </c>
    </row>
    <row r="379" ht="45.0" customHeight="true">
      <c r="A379" t="s" s="4">
        <v>2514</v>
      </c>
      <c r="B379" t="s" s="4">
        <v>15286</v>
      </c>
      <c r="C379" t="s" s="4">
        <v>14650</v>
      </c>
      <c r="D379" t="s" s="4">
        <v>4923</v>
      </c>
      <c r="E379" t="s" s="4">
        <v>4923</v>
      </c>
      <c r="F379" t="s" s="4">
        <v>94</v>
      </c>
      <c r="G379" t="s" s="4">
        <v>14651</v>
      </c>
    </row>
    <row r="380" ht="45.0" customHeight="true">
      <c r="A380" t="s" s="4">
        <v>2519</v>
      </c>
      <c r="B380" t="s" s="4">
        <v>15287</v>
      </c>
      <c r="C380" t="s" s="4">
        <v>14650</v>
      </c>
      <c r="D380" t="s" s="4">
        <v>4923</v>
      </c>
      <c r="E380" t="s" s="4">
        <v>4923</v>
      </c>
      <c r="F380" t="s" s="4">
        <v>94</v>
      </c>
      <c r="G380" t="s" s="4">
        <v>14651</v>
      </c>
    </row>
    <row r="381" ht="45.0" customHeight="true">
      <c r="A381" t="s" s="4">
        <v>2523</v>
      </c>
      <c r="B381" t="s" s="4">
        <v>15288</v>
      </c>
      <c r="C381" t="s" s="4">
        <v>14650</v>
      </c>
      <c r="D381" t="s" s="4">
        <v>4923</v>
      </c>
      <c r="E381" t="s" s="4">
        <v>4923</v>
      </c>
      <c r="F381" t="s" s="4">
        <v>94</v>
      </c>
      <c r="G381" t="s" s="4">
        <v>14651</v>
      </c>
    </row>
    <row r="382" ht="45.0" customHeight="true">
      <c r="A382" t="s" s="4">
        <v>2527</v>
      </c>
      <c r="B382" t="s" s="4">
        <v>15289</v>
      </c>
      <c r="C382" t="s" s="4">
        <v>14650</v>
      </c>
      <c r="D382" t="s" s="4">
        <v>4923</v>
      </c>
      <c r="E382" t="s" s="4">
        <v>4923</v>
      </c>
      <c r="F382" t="s" s="4">
        <v>94</v>
      </c>
      <c r="G382" t="s" s="4">
        <v>14651</v>
      </c>
    </row>
    <row r="383" ht="45.0" customHeight="true">
      <c r="A383" t="s" s="4">
        <v>2533</v>
      </c>
      <c r="B383" t="s" s="4">
        <v>15290</v>
      </c>
      <c r="C383" t="s" s="4">
        <v>14650</v>
      </c>
      <c r="D383" t="s" s="4">
        <v>4923</v>
      </c>
      <c r="E383" t="s" s="4">
        <v>4923</v>
      </c>
      <c r="F383" t="s" s="4">
        <v>94</v>
      </c>
      <c r="G383" t="s" s="4">
        <v>14651</v>
      </c>
    </row>
    <row r="384" ht="45.0" customHeight="true">
      <c r="A384" t="s" s="4">
        <v>2538</v>
      </c>
      <c r="B384" t="s" s="4">
        <v>15291</v>
      </c>
      <c r="C384" t="s" s="4">
        <v>14650</v>
      </c>
      <c r="D384" t="s" s="4">
        <v>4923</v>
      </c>
      <c r="E384" t="s" s="4">
        <v>4923</v>
      </c>
      <c r="F384" t="s" s="4">
        <v>94</v>
      </c>
      <c r="G384" t="s" s="4">
        <v>14651</v>
      </c>
    </row>
    <row r="385" ht="45.0" customHeight="true">
      <c r="A385" t="s" s="4">
        <v>2543</v>
      </c>
      <c r="B385" t="s" s="4">
        <v>15292</v>
      </c>
      <c r="C385" t="s" s="4">
        <v>14650</v>
      </c>
      <c r="D385" t="s" s="4">
        <v>4923</v>
      </c>
      <c r="E385" t="s" s="4">
        <v>4923</v>
      </c>
      <c r="F385" t="s" s="4">
        <v>94</v>
      </c>
      <c r="G385" t="s" s="4">
        <v>14651</v>
      </c>
    </row>
    <row r="386" ht="45.0" customHeight="true">
      <c r="A386" t="s" s="4">
        <v>2549</v>
      </c>
      <c r="B386" t="s" s="4">
        <v>15293</v>
      </c>
      <c r="C386" t="s" s="4">
        <v>14650</v>
      </c>
      <c r="D386" t="s" s="4">
        <v>4923</v>
      </c>
      <c r="E386" t="s" s="4">
        <v>4923</v>
      </c>
      <c r="F386" t="s" s="4">
        <v>94</v>
      </c>
      <c r="G386" t="s" s="4">
        <v>14651</v>
      </c>
    </row>
    <row r="387" ht="45.0" customHeight="true">
      <c r="A387" t="s" s="4">
        <v>2554</v>
      </c>
      <c r="B387" t="s" s="4">
        <v>15294</v>
      </c>
      <c r="C387" t="s" s="4">
        <v>14650</v>
      </c>
      <c r="D387" t="s" s="4">
        <v>4923</v>
      </c>
      <c r="E387" t="s" s="4">
        <v>4923</v>
      </c>
      <c r="F387" t="s" s="4">
        <v>94</v>
      </c>
      <c r="G387" t="s" s="4">
        <v>14651</v>
      </c>
    </row>
    <row r="388" ht="45.0" customHeight="true">
      <c r="A388" t="s" s="4">
        <v>2559</v>
      </c>
      <c r="B388" t="s" s="4">
        <v>15295</v>
      </c>
      <c r="C388" t="s" s="4">
        <v>14650</v>
      </c>
      <c r="D388" t="s" s="4">
        <v>4923</v>
      </c>
      <c r="E388" t="s" s="4">
        <v>4923</v>
      </c>
      <c r="F388" t="s" s="4">
        <v>94</v>
      </c>
      <c r="G388" t="s" s="4">
        <v>14651</v>
      </c>
    </row>
    <row r="389" ht="45.0" customHeight="true">
      <c r="A389" t="s" s="4">
        <v>2564</v>
      </c>
      <c r="B389" t="s" s="4">
        <v>15296</v>
      </c>
      <c r="C389" t="s" s="4">
        <v>14650</v>
      </c>
      <c r="D389" t="s" s="4">
        <v>4923</v>
      </c>
      <c r="E389" t="s" s="4">
        <v>4923</v>
      </c>
      <c r="F389" t="s" s="4">
        <v>94</v>
      </c>
      <c r="G389" t="s" s="4">
        <v>14651</v>
      </c>
    </row>
    <row r="390" ht="45.0" customHeight="true">
      <c r="A390" t="s" s="4">
        <v>2569</v>
      </c>
      <c r="B390" t="s" s="4">
        <v>15297</v>
      </c>
      <c r="C390" t="s" s="4">
        <v>14650</v>
      </c>
      <c r="D390" t="s" s="4">
        <v>4923</v>
      </c>
      <c r="E390" t="s" s="4">
        <v>4923</v>
      </c>
      <c r="F390" t="s" s="4">
        <v>94</v>
      </c>
      <c r="G390" t="s" s="4">
        <v>14651</v>
      </c>
    </row>
    <row r="391" ht="45.0" customHeight="true">
      <c r="A391" t="s" s="4">
        <v>2574</v>
      </c>
      <c r="B391" t="s" s="4">
        <v>15298</v>
      </c>
      <c r="C391" t="s" s="4">
        <v>14650</v>
      </c>
      <c r="D391" t="s" s="4">
        <v>4923</v>
      </c>
      <c r="E391" t="s" s="4">
        <v>4923</v>
      </c>
      <c r="F391" t="s" s="4">
        <v>94</v>
      </c>
      <c r="G391" t="s" s="4">
        <v>14651</v>
      </c>
    </row>
    <row r="392" ht="45.0" customHeight="true">
      <c r="A392" t="s" s="4">
        <v>2579</v>
      </c>
      <c r="B392" t="s" s="4">
        <v>15299</v>
      </c>
      <c r="C392" t="s" s="4">
        <v>14650</v>
      </c>
      <c r="D392" t="s" s="4">
        <v>4923</v>
      </c>
      <c r="E392" t="s" s="4">
        <v>4923</v>
      </c>
      <c r="F392" t="s" s="4">
        <v>94</v>
      </c>
      <c r="G392" t="s" s="4">
        <v>14651</v>
      </c>
    </row>
    <row r="393" ht="45.0" customHeight="true">
      <c r="A393" t="s" s="4">
        <v>2583</v>
      </c>
      <c r="B393" t="s" s="4">
        <v>15300</v>
      </c>
      <c r="C393" t="s" s="4">
        <v>14650</v>
      </c>
      <c r="D393" t="s" s="4">
        <v>4923</v>
      </c>
      <c r="E393" t="s" s="4">
        <v>4923</v>
      </c>
      <c r="F393" t="s" s="4">
        <v>94</v>
      </c>
      <c r="G393" t="s" s="4">
        <v>14651</v>
      </c>
    </row>
    <row r="394" ht="45.0" customHeight="true">
      <c r="A394" t="s" s="4">
        <v>2587</v>
      </c>
      <c r="B394" t="s" s="4">
        <v>15301</v>
      </c>
      <c r="C394" t="s" s="4">
        <v>14650</v>
      </c>
      <c r="D394" t="s" s="4">
        <v>4923</v>
      </c>
      <c r="E394" t="s" s="4">
        <v>4923</v>
      </c>
      <c r="F394" t="s" s="4">
        <v>94</v>
      </c>
      <c r="G394" t="s" s="4">
        <v>14651</v>
      </c>
    </row>
    <row r="395" ht="45.0" customHeight="true">
      <c r="A395" t="s" s="4">
        <v>2593</v>
      </c>
      <c r="B395" t="s" s="4">
        <v>15302</v>
      </c>
      <c r="C395" t="s" s="4">
        <v>14650</v>
      </c>
      <c r="D395" t="s" s="4">
        <v>4923</v>
      </c>
      <c r="E395" t="s" s="4">
        <v>4923</v>
      </c>
      <c r="F395" t="s" s="4">
        <v>94</v>
      </c>
      <c r="G395" t="s" s="4">
        <v>14651</v>
      </c>
    </row>
    <row r="396" ht="45.0" customHeight="true">
      <c r="A396" t="s" s="4">
        <v>2598</v>
      </c>
      <c r="B396" t="s" s="4">
        <v>15303</v>
      </c>
      <c r="C396" t="s" s="4">
        <v>14650</v>
      </c>
      <c r="D396" t="s" s="4">
        <v>4923</v>
      </c>
      <c r="E396" t="s" s="4">
        <v>4923</v>
      </c>
      <c r="F396" t="s" s="4">
        <v>94</v>
      </c>
      <c r="G396" t="s" s="4">
        <v>14651</v>
      </c>
    </row>
    <row r="397" ht="45.0" customHeight="true">
      <c r="A397" t="s" s="4">
        <v>2603</v>
      </c>
      <c r="B397" t="s" s="4">
        <v>15304</v>
      </c>
      <c r="C397" t="s" s="4">
        <v>14650</v>
      </c>
      <c r="D397" t="s" s="4">
        <v>4923</v>
      </c>
      <c r="E397" t="s" s="4">
        <v>4923</v>
      </c>
      <c r="F397" t="s" s="4">
        <v>94</v>
      </c>
      <c r="G397" t="s" s="4">
        <v>14651</v>
      </c>
    </row>
    <row r="398" ht="45.0" customHeight="true">
      <c r="A398" t="s" s="4">
        <v>2608</v>
      </c>
      <c r="B398" t="s" s="4">
        <v>15305</v>
      </c>
      <c r="C398" t="s" s="4">
        <v>14650</v>
      </c>
      <c r="D398" t="s" s="4">
        <v>4923</v>
      </c>
      <c r="E398" t="s" s="4">
        <v>4923</v>
      </c>
      <c r="F398" t="s" s="4">
        <v>94</v>
      </c>
      <c r="G398" t="s" s="4">
        <v>14651</v>
      </c>
    </row>
    <row r="399" ht="45.0" customHeight="true">
      <c r="A399" t="s" s="4">
        <v>2612</v>
      </c>
      <c r="B399" t="s" s="4">
        <v>15306</v>
      </c>
      <c r="C399" t="s" s="4">
        <v>14650</v>
      </c>
      <c r="D399" t="s" s="4">
        <v>4923</v>
      </c>
      <c r="E399" t="s" s="4">
        <v>4923</v>
      </c>
      <c r="F399" t="s" s="4">
        <v>94</v>
      </c>
      <c r="G399" t="s" s="4">
        <v>14651</v>
      </c>
    </row>
    <row r="400" ht="45.0" customHeight="true">
      <c r="A400" t="s" s="4">
        <v>2617</v>
      </c>
      <c r="B400" t="s" s="4">
        <v>15307</v>
      </c>
      <c r="C400" t="s" s="4">
        <v>14650</v>
      </c>
      <c r="D400" t="s" s="4">
        <v>4923</v>
      </c>
      <c r="E400" t="s" s="4">
        <v>4923</v>
      </c>
      <c r="F400" t="s" s="4">
        <v>94</v>
      </c>
      <c r="G400" t="s" s="4">
        <v>14651</v>
      </c>
    </row>
    <row r="401" ht="45.0" customHeight="true">
      <c r="A401" t="s" s="4">
        <v>2623</v>
      </c>
      <c r="B401" t="s" s="4">
        <v>15308</v>
      </c>
      <c r="C401" t="s" s="4">
        <v>14650</v>
      </c>
      <c r="D401" t="s" s="4">
        <v>4923</v>
      </c>
      <c r="E401" t="s" s="4">
        <v>4923</v>
      </c>
      <c r="F401" t="s" s="4">
        <v>94</v>
      </c>
      <c r="G401" t="s" s="4">
        <v>14651</v>
      </c>
    </row>
    <row r="402" ht="45.0" customHeight="true">
      <c r="A402" t="s" s="4">
        <v>2629</v>
      </c>
      <c r="B402" t="s" s="4">
        <v>15309</v>
      </c>
      <c r="C402" t="s" s="4">
        <v>14650</v>
      </c>
      <c r="D402" t="s" s="4">
        <v>4923</v>
      </c>
      <c r="E402" t="s" s="4">
        <v>4923</v>
      </c>
      <c r="F402" t="s" s="4">
        <v>94</v>
      </c>
      <c r="G402" t="s" s="4">
        <v>14651</v>
      </c>
    </row>
    <row r="403" ht="45.0" customHeight="true">
      <c r="A403" t="s" s="4">
        <v>2634</v>
      </c>
      <c r="B403" t="s" s="4">
        <v>15310</v>
      </c>
      <c r="C403" t="s" s="4">
        <v>14650</v>
      </c>
      <c r="D403" t="s" s="4">
        <v>4923</v>
      </c>
      <c r="E403" t="s" s="4">
        <v>4923</v>
      </c>
      <c r="F403" t="s" s="4">
        <v>94</v>
      </c>
      <c r="G403" t="s" s="4">
        <v>14651</v>
      </c>
    </row>
    <row r="404" ht="45.0" customHeight="true">
      <c r="A404" t="s" s="4">
        <v>2639</v>
      </c>
      <c r="B404" t="s" s="4">
        <v>15311</v>
      </c>
      <c r="C404" t="s" s="4">
        <v>14650</v>
      </c>
      <c r="D404" t="s" s="4">
        <v>4923</v>
      </c>
      <c r="E404" t="s" s="4">
        <v>4923</v>
      </c>
      <c r="F404" t="s" s="4">
        <v>94</v>
      </c>
      <c r="G404" t="s" s="4">
        <v>14651</v>
      </c>
    </row>
    <row r="405" ht="45.0" customHeight="true">
      <c r="A405" t="s" s="4">
        <v>2645</v>
      </c>
      <c r="B405" t="s" s="4">
        <v>15312</v>
      </c>
      <c r="C405" t="s" s="4">
        <v>14650</v>
      </c>
      <c r="D405" t="s" s="4">
        <v>4923</v>
      </c>
      <c r="E405" t="s" s="4">
        <v>4923</v>
      </c>
      <c r="F405" t="s" s="4">
        <v>94</v>
      </c>
      <c r="G405" t="s" s="4">
        <v>14651</v>
      </c>
    </row>
    <row r="406" ht="45.0" customHeight="true">
      <c r="A406" t="s" s="4">
        <v>2651</v>
      </c>
      <c r="B406" t="s" s="4">
        <v>15313</v>
      </c>
      <c r="C406" t="s" s="4">
        <v>14650</v>
      </c>
      <c r="D406" t="s" s="4">
        <v>4923</v>
      </c>
      <c r="E406" t="s" s="4">
        <v>4923</v>
      </c>
      <c r="F406" t="s" s="4">
        <v>94</v>
      </c>
      <c r="G406" t="s" s="4">
        <v>14651</v>
      </c>
    </row>
    <row r="407" ht="45.0" customHeight="true">
      <c r="A407" t="s" s="4">
        <v>2656</v>
      </c>
      <c r="B407" t="s" s="4">
        <v>15314</v>
      </c>
      <c r="C407" t="s" s="4">
        <v>14650</v>
      </c>
      <c r="D407" t="s" s="4">
        <v>4923</v>
      </c>
      <c r="E407" t="s" s="4">
        <v>4923</v>
      </c>
      <c r="F407" t="s" s="4">
        <v>94</v>
      </c>
      <c r="G407" t="s" s="4">
        <v>14651</v>
      </c>
    </row>
    <row r="408" ht="45.0" customHeight="true">
      <c r="A408" t="s" s="4">
        <v>2661</v>
      </c>
      <c r="B408" t="s" s="4">
        <v>15315</v>
      </c>
      <c r="C408" t="s" s="4">
        <v>14650</v>
      </c>
      <c r="D408" t="s" s="4">
        <v>4923</v>
      </c>
      <c r="E408" t="s" s="4">
        <v>4923</v>
      </c>
      <c r="F408" t="s" s="4">
        <v>94</v>
      </c>
      <c r="G408" t="s" s="4">
        <v>14651</v>
      </c>
    </row>
    <row r="409" ht="45.0" customHeight="true">
      <c r="A409" t="s" s="4">
        <v>2668</v>
      </c>
      <c r="B409" t="s" s="4">
        <v>15316</v>
      </c>
      <c r="C409" t="s" s="4">
        <v>14650</v>
      </c>
      <c r="D409" t="s" s="4">
        <v>4923</v>
      </c>
      <c r="E409" t="s" s="4">
        <v>4923</v>
      </c>
      <c r="F409" t="s" s="4">
        <v>94</v>
      </c>
      <c r="G409" t="s" s="4">
        <v>14651</v>
      </c>
    </row>
    <row r="410" ht="45.0" customHeight="true">
      <c r="A410" t="s" s="4">
        <v>2674</v>
      </c>
      <c r="B410" t="s" s="4">
        <v>15317</v>
      </c>
      <c r="C410" t="s" s="4">
        <v>14650</v>
      </c>
      <c r="D410" t="s" s="4">
        <v>4923</v>
      </c>
      <c r="E410" t="s" s="4">
        <v>4923</v>
      </c>
      <c r="F410" t="s" s="4">
        <v>94</v>
      </c>
      <c r="G410" t="s" s="4">
        <v>14651</v>
      </c>
    </row>
    <row r="411" ht="45.0" customHeight="true">
      <c r="A411" t="s" s="4">
        <v>2679</v>
      </c>
      <c r="B411" t="s" s="4">
        <v>15318</v>
      </c>
      <c r="C411" t="s" s="4">
        <v>14650</v>
      </c>
      <c r="D411" t="s" s="4">
        <v>4923</v>
      </c>
      <c r="E411" t="s" s="4">
        <v>4923</v>
      </c>
      <c r="F411" t="s" s="4">
        <v>94</v>
      </c>
      <c r="G411" t="s" s="4">
        <v>14651</v>
      </c>
    </row>
    <row r="412" ht="45.0" customHeight="true">
      <c r="A412" t="s" s="4">
        <v>2686</v>
      </c>
      <c r="B412" t="s" s="4">
        <v>15319</v>
      </c>
      <c r="C412" t="s" s="4">
        <v>14650</v>
      </c>
      <c r="D412" t="s" s="4">
        <v>4923</v>
      </c>
      <c r="E412" t="s" s="4">
        <v>4923</v>
      </c>
      <c r="F412" t="s" s="4">
        <v>94</v>
      </c>
      <c r="G412" t="s" s="4">
        <v>14651</v>
      </c>
    </row>
    <row r="413" ht="45.0" customHeight="true">
      <c r="A413" t="s" s="4">
        <v>2694</v>
      </c>
      <c r="B413" t="s" s="4">
        <v>15320</v>
      </c>
      <c r="C413" t="s" s="4">
        <v>14650</v>
      </c>
      <c r="D413" t="s" s="4">
        <v>4923</v>
      </c>
      <c r="E413" t="s" s="4">
        <v>4923</v>
      </c>
      <c r="F413" t="s" s="4">
        <v>94</v>
      </c>
      <c r="G413" t="s" s="4">
        <v>14651</v>
      </c>
    </row>
    <row r="414" ht="45.0" customHeight="true">
      <c r="A414" t="s" s="4">
        <v>2700</v>
      </c>
      <c r="B414" t="s" s="4">
        <v>15321</v>
      </c>
      <c r="C414" t="s" s="4">
        <v>14650</v>
      </c>
      <c r="D414" t="s" s="4">
        <v>4923</v>
      </c>
      <c r="E414" t="s" s="4">
        <v>4923</v>
      </c>
      <c r="F414" t="s" s="4">
        <v>94</v>
      </c>
      <c r="G414" t="s" s="4">
        <v>14651</v>
      </c>
    </row>
    <row r="415" ht="45.0" customHeight="true">
      <c r="A415" t="s" s="4">
        <v>2706</v>
      </c>
      <c r="B415" t="s" s="4">
        <v>15322</v>
      </c>
      <c r="C415" t="s" s="4">
        <v>14650</v>
      </c>
      <c r="D415" t="s" s="4">
        <v>4923</v>
      </c>
      <c r="E415" t="s" s="4">
        <v>4923</v>
      </c>
      <c r="F415" t="s" s="4">
        <v>94</v>
      </c>
      <c r="G415" t="s" s="4">
        <v>14651</v>
      </c>
    </row>
    <row r="416" ht="45.0" customHeight="true">
      <c r="A416" t="s" s="4">
        <v>2711</v>
      </c>
      <c r="B416" t="s" s="4">
        <v>15323</v>
      </c>
      <c r="C416" t="s" s="4">
        <v>14650</v>
      </c>
      <c r="D416" t="s" s="4">
        <v>4923</v>
      </c>
      <c r="E416" t="s" s="4">
        <v>4923</v>
      </c>
      <c r="F416" t="s" s="4">
        <v>94</v>
      </c>
      <c r="G416" t="s" s="4">
        <v>14651</v>
      </c>
    </row>
    <row r="417" ht="45.0" customHeight="true">
      <c r="A417" t="s" s="4">
        <v>2718</v>
      </c>
      <c r="B417" t="s" s="4">
        <v>15324</v>
      </c>
      <c r="C417" t="s" s="4">
        <v>14650</v>
      </c>
      <c r="D417" t="s" s="4">
        <v>4923</v>
      </c>
      <c r="E417" t="s" s="4">
        <v>4923</v>
      </c>
      <c r="F417" t="s" s="4">
        <v>94</v>
      </c>
      <c r="G417" t="s" s="4">
        <v>14651</v>
      </c>
    </row>
    <row r="418" ht="45.0" customHeight="true">
      <c r="A418" t="s" s="4">
        <v>2725</v>
      </c>
      <c r="B418" t="s" s="4">
        <v>15325</v>
      </c>
      <c r="C418" t="s" s="4">
        <v>14650</v>
      </c>
      <c r="D418" t="s" s="4">
        <v>4923</v>
      </c>
      <c r="E418" t="s" s="4">
        <v>4923</v>
      </c>
      <c r="F418" t="s" s="4">
        <v>94</v>
      </c>
      <c r="G418" t="s" s="4">
        <v>14651</v>
      </c>
    </row>
    <row r="419" ht="45.0" customHeight="true">
      <c r="A419" t="s" s="4">
        <v>2730</v>
      </c>
      <c r="B419" t="s" s="4">
        <v>15326</v>
      </c>
      <c r="C419" t="s" s="4">
        <v>14650</v>
      </c>
      <c r="D419" t="s" s="4">
        <v>4923</v>
      </c>
      <c r="E419" t="s" s="4">
        <v>4923</v>
      </c>
      <c r="F419" t="s" s="4">
        <v>94</v>
      </c>
      <c r="G419" t="s" s="4">
        <v>14651</v>
      </c>
    </row>
    <row r="420" ht="45.0" customHeight="true">
      <c r="A420" t="s" s="4">
        <v>2738</v>
      </c>
      <c r="B420" t="s" s="4">
        <v>15327</v>
      </c>
      <c r="C420" t="s" s="4">
        <v>14650</v>
      </c>
      <c r="D420" t="s" s="4">
        <v>4923</v>
      </c>
      <c r="E420" t="s" s="4">
        <v>4923</v>
      </c>
      <c r="F420" t="s" s="4">
        <v>94</v>
      </c>
      <c r="G420" t="s" s="4">
        <v>14651</v>
      </c>
    </row>
    <row r="421" ht="45.0" customHeight="true">
      <c r="A421" t="s" s="4">
        <v>2745</v>
      </c>
      <c r="B421" t="s" s="4">
        <v>15328</v>
      </c>
      <c r="C421" t="s" s="4">
        <v>14650</v>
      </c>
      <c r="D421" t="s" s="4">
        <v>4923</v>
      </c>
      <c r="E421" t="s" s="4">
        <v>4923</v>
      </c>
      <c r="F421" t="s" s="4">
        <v>94</v>
      </c>
      <c r="G421" t="s" s="4">
        <v>14651</v>
      </c>
    </row>
    <row r="422" ht="45.0" customHeight="true">
      <c r="A422" t="s" s="4">
        <v>2751</v>
      </c>
      <c r="B422" t="s" s="4">
        <v>15329</v>
      </c>
      <c r="C422" t="s" s="4">
        <v>14650</v>
      </c>
      <c r="D422" t="s" s="4">
        <v>4923</v>
      </c>
      <c r="E422" t="s" s="4">
        <v>4923</v>
      </c>
      <c r="F422" t="s" s="4">
        <v>94</v>
      </c>
      <c r="G422" t="s" s="4">
        <v>14651</v>
      </c>
    </row>
    <row r="423" ht="45.0" customHeight="true">
      <c r="A423" t="s" s="4">
        <v>2756</v>
      </c>
      <c r="B423" t="s" s="4">
        <v>15330</v>
      </c>
      <c r="C423" t="s" s="4">
        <v>14650</v>
      </c>
      <c r="D423" t="s" s="4">
        <v>4923</v>
      </c>
      <c r="E423" t="s" s="4">
        <v>4923</v>
      </c>
      <c r="F423" t="s" s="4">
        <v>94</v>
      </c>
      <c r="G423" t="s" s="4">
        <v>14651</v>
      </c>
    </row>
    <row r="424" ht="45.0" customHeight="true">
      <c r="A424" t="s" s="4">
        <v>2763</v>
      </c>
      <c r="B424" t="s" s="4">
        <v>15331</v>
      </c>
      <c r="C424" t="s" s="4">
        <v>14650</v>
      </c>
      <c r="D424" t="s" s="4">
        <v>4923</v>
      </c>
      <c r="E424" t="s" s="4">
        <v>4923</v>
      </c>
      <c r="F424" t="s" s="4">
        <v>94</v>
      </c>
      <c r="G424" t="s" s="4">
        <v>14651</v>
      </c>
    </row>
    <row r="425" ht="45.0" customHeight="true">
      <c r="A425" t="s" s="4">
        <v>2769</v>
      </c>
      <c r="B425" t="s" s="4">
        <v>15332</v>
      </c>
      <c r="C425" t="s" s="4">
        <v>14650</v>
      </c>
      <c r="D425" t="s" s="4">
        <v>4923</v>
      </c>
      <c r="E425" t="s" s="4">
        <v>4923</v>
      </c>
      <c r="F425" t="s" s="4">
        <v>94</v>
      </c>
      <c r="G425" t="s" s="4">
        <v>14651</v>
      </c>
    </row>
    <row r="426" ht="45.0" customHeight="true">
      <c r="A426" t="s" s="4">
        <v>2777</v>
      </c>
      <c r="B426" t="s" s="4">
        <v>15333</v>
      </c>
      <c r="C426" t="s" s="4">
        <v>14650</v>
      </c>
      <c r="D426" t="s" s="4">
        <v>4923</v>
      </c>
      <c r="E426" t="s" s="4">
        <v>4923</v>
      </c>
      <c r="F426" t="s" s="4">
        <v>94</v>
      </c>
      <c r="G426" t="s" s="4">
        <v>14651</v>
      </c>
    </row>
    <row r="427" ht="45.0" customHeight="true">
      <c r="A427" t="s" s="4">
        <v>2783</v>
      </c>
      <c r="B427" t="s" s="4">
        <v>15334</v>
      </c>
      <c r="C427" t="s" s="4">
        <v>14650</v>
      </c>
      <c r="D427" t="s" s="4">
        <v>4923</v>
      </c>
      <c r="E427" t="s" s="4">
        <v>4923</v>
      </c>
      <c r="F427" t="s" s="4">
        <v>94</v>
      </c>
      <c r="G427" t="s" s="4">
        <v>14651</v>
      </c>
    </row>
    <row r="428" ht="45.0" customHeight="true">
      <c r="A428" t="s" s="4">
        <v>2789</v>
      </c>
      <c r="B428" t="s" s="4">
        <v>15335</v>
      </c>
      <c r="C428" t="s" s="4">
        <v>14650</v>
      </c>
      <c r="D428" t="s" s="4">
        <v>4923</v>
      </c>
      <c r="E428" t="s" s="4">
        <v>4923</v>
      </c>
      <c r="F428" t="s" s="4">
        <v>94</v>
      </c>
      <c r="G428" t="s" s="4">
        <v>14651</v>
      </c>
    </row>
    <row r="429" ht="45.0" customHeight="true">
      <c r="A429" t="s" s="4">
        <v>2794</v>
      </c>
      <c r="B429" t="s" s="4">
        <v>15336</v>
      </c>
      <c r="C429" t="s" s="4">
        <v>14650</v>
      </c>
      <c r="D429" t="s" s="4">
        <v>4923</v>
      </c>
      <c r="E429" t="s" s="4">
        <v>4923</v>
      </c>
      <c r="F429" t="s" s="4">
        <v>94</v>
      </c>
      <c r="G429" t="s" s="4">
        <v>14651</v>
      </c>
    </row>
    <row r="430" ht="45.0" customHeight="true">
      <c r="A430" t="s" s="4">
        <v>2800</v>
      </c>
      <c r="B430" t="s" s="4">
        <v>15337</v>
      </c>
      <c r="C430" t="s" s="4">
        <v>14650</v>
      </c>
      <c r="D430" t="s" s="4">
        <v>4923</v>
      </c>
      <c r="E430" t="s" s="4">
        <v>4923</v>
      </c>
      <c r="F430" t="s" s="4">
        <v>94</v>
      </c>
      <c r="G430" t="s" s="4">
        <v>14651</v>
      </c>
    </row>
    <row r="431" ht="45.0" customHeight="true">
      <c r="A431" t="s" s="4">
        <v>2808</v>
      </c>
      <c r="B431" t="s" s="4">
        <v>15338</v>
      </c>
      <c r="C431" t="s" s="4">
        <v>14650</v>
      </c>
      <c r="D431" t="s" s="4">
        <v>4923</v>
      </c>
      <c r="E431" t="s" s="4">
        <v>4923</v>
      </c>
      <c r="F431" t="s" s="4">
        <v>94</v>
      </c>
      <c r="G431" t="s" s="4">
        <v>14651</v>
      </c>
    </row>
    <row r="432" ht="45.0" customHeight="true">
      <c r="A432" t="s" s="4">
        <v>2815</v>
      </c>
      <c r="B432" t="s" s="4">
        <v>15339</v>
      </c>
      <c r="C432" t="s" s="4">
        <v>14650</v>
      </c>
      <c r="D432" t="s" s="4">
        <v>4923</v>
      </c>
      <c r="E432" t="s" s="4">
        <v>4923</v>
      </c>
      <c r="F432" t="s" s="4">
        <v>94</v>
      </c>
      <c r="G432" t="s" s="4">
        <v>14651</v>
      </c>
    </row>
    <row r="433" ht="45.0" customHeight="true">
      <c r="A433" t="s" s="4">
        <v>2819</v>
      </c>
      <c r="B433" t="s" s="4">
        <v>15340</v>
      </c>
      <c r="C433" t="s" s="4">
        <v>14650</v>
      </c>
      <c r="D433" t="s" s="4">
        <v>4923</v>
      </c>
      <c r="E433" t="s" s="4">
        <v>4923</v>
      </c>
      <c r="F433" t="s" s="4">
        <v>94</v>
      </c>
      <c r="G433" t="s" s="4">
        <v>14651</v>
      </c>
    </row>
    <row r="434" ht="45.0" customHeight="true">
      <c r="A434" t="s" s="4">
        <v>2825</v>
      </c>
      <c r="B434" t="s" s="4">
        <v>15341</v>
      </c>
      <c r="C434" t="s" s="4">
        <v>14650</v>
      </c>
      <c r="D434" t="s" s="4">
        <v>4923</v>
      </c>
      <c r="E434" t="s" s="4">
        <v>4923</v>
      </c>
      <c r="F434" t="s" s="4">
        <v>94</v>
      </c>
      <c r="G434" t="s" s="4">
        <v>14651</v>
      </c>
    </row>
    <row r="435" ht="45.0" customHeight="true">
      <c r="A435" t="s" s="4">
        <v>2832</v>
      </c>
      <c r="B435" t="s" s="4">
        <v>15342</v>
      </c>
      <c r="C435" t="s" s="4">
        <v>14650</v>
      </c>
      <c r="D435" t="s" s="4">
        <v>4923</v>
      </c>
      <c r="E435" t="s" s="4">
        <v>4923</v>
      </c>
      <c r="F435" t="s" s="4">
        <v>94</v>
      </c>
      <c r="G435" t="s" s="4">
        <v>14651</v>
      </c>
    </row>
    <row r="436" ht="45.0" customHeight="true">
      <c r="A436" t="s" s="4">
        <v>2838</v>
      </c>
      <c r="B436" t="s" s="4">
        <v>15343</v>
      </c>
      <c r="C436" t="s" s="4">
        <v>14650</v>
      </c>
      <c r="D436" t="s" s="4">
        <v>4923</v>
      </c>
      <c r="E436" t="s" s="4">
        <v>4923</v>
      </c>
      <c r="F436" t="s" s="4">
        <v>94</v>
      </c>
      <c r="G436" t="s" s="4">
        <v>14651</v>
      </c>
    </row>
    <row r="437" ht="45.0" customHeight="true">
      <c r="A437" t="s" s="4">
        <v>2842</v>
      </c>
      <c r="B437" t="s" s="4">
        <v>15344</v>
      </c>
      <c r="C437" t="s" s="4">
        <v>14650</v>
      </c>
      <c r="D437" t="s" s="4">
        <v>4923</v>
      </c>
      <c r="E437" t="s" s="4">
        <v>4923</v>
      </c>
      <c r="F437" t="s" s="4">
        <v>94</v>
      </c>
      <c r="G437" t="s" s="4">
        <v>14651</v>
      </c>
    </row>
    <row r="438" ht="45.0" customHeight="true">
      <c r="A438" t="s" s="4">
        <v>2847</v>
      </c>
      <c r="B438" t="s" s="4">
        <v>15345</v>
      </c>
      <c r="C438" t="s" s="4">
        <v>14650</v>
      </c>
      <c r="D438" t="s" s="4">
        <v>4923</v>
      </c>
      <c r="E438" t="s" s="4">
        <v>4923</v>
      </c>
      <c r="F438" t="s" s="4">
        <v>94</v>
      </c>
      <c r="G438" t="s" s="4">
        <v>14651</v>
      </c>
    </row>
    <row r="439" ht="45.0" customHeight="true">
      <c r="A439" t="s" s="4">
        <v>2853</v>
      </c>
      <c r="B439" t="s" s="4">
        <v>15346</v>
      </c>
      <c r="C439" t="s" s="4">
        <v>14650</v>
      </c>
      <c r="D439" t="s" s="4">
        <v>4923</v>
      </c>
      <c r="E439" t="s" s="4">
        <v>4923</v>
      </c>
      <c r="F439" t="s" s="4">
        <v>94</v>
      </c>
      <c r="G439" t="s" s="4">
        <v>14651</v>
      </c>
    </row>
    <row r="440" ht="45.0" customHeight="true">
      <c r="A440" t="s" s="4">
        <v>2857</v>
      </c>
      <c r="B440" t="s" s="4">
        <v>15347</v>
      </c>
      <c r="C440" t="s" s="4">
        <v>14650</v>
      </c>
      <c r="D440" t="s" s="4">
        <v>4923</v>
      </c>
      <c r="E440" t="s" s="4">
        <v>4923</v>
      </c>
      <c r="F440" t="s" s="4">
        <v>94</v>
      </c>
      <c r="G440" t="s" s="4">
        <v>14651</v>
      </c>
    </row>
    <row r="441" ht="45.0" customHeight="true">
      <c r="A441" t="s" s="4">
        <v>2864</v>
      </c>
      <c r="B441" t="s" s="4">
        <v>15348</v>
      </c>
      <c r="C441" t="s" s="4">
        <v>14650</v>
      </c>
      <c r="D441" t="s" s="4">
        <v>4923</v>
      </c>
      <c r="E441" t="s" s="4">
        <v>4923</v>
      </c>
      <c r="F441" t="s" s="4">
        <v>94</v>
      </c>
      <c r="G441" t="s" s="4">
        <v>14651</v>
      </c>
    </row>
    <row r="442" ht="45.0" customHeight="true">
      <c r="A442" t="s" s="4">
        <v>2868</v>
      </c>
      <c r="B442" t="s" s="4">
        <v>15349</v>
      </c>
      <c r="C442" t="s" s="4">
        <v>14650</v>
      </c>
      <c r="D442" t="s" s="4">
        <v>4923</v>
      </c>
      <c r="E442" t="s" s="4">
        <v>4923</v>
      </c>
      <c r="F442" t="s" s="4">
        <v>94</v>
      </c>
      <c r="G442" t="s" s="4">
        <v>14651</v>
      </c>
    </row>
    <row r="443" ht="45.0" customHeight="true">
      <c r="A443" t="s" s="4">
        <v>2874</v>
      </c>
      <c r="B443" t="s" s="4">
        <v>15350</v>
      </c>
      <c r="C443" t="s" s="4">
        <v>14650</v>
      </c>
      <c r="D443" t="s" s="4">
        <v>4923</v>
      </c>
      <c r="E443" t="s" s="4">
        <v>4923</v>
      </c>
      <c r="F443" t="s" s="4">
        <v>94</v>
      </c>
      <c r="G443" t="s" s="4">
        <v>14651</v>
      </c>
    </row>
    <row r="444" ht="45.0" customHeight="true">
      <c r="A444" t="s" s="4">
        <v>2880</v>
      </c>
      <c r="B444" t="s" s="4">
        <v>15351</v>
      </c>
      <c r="C444" t="s" s="4">
        <v>14650</v>
      </c>
      <c r="D444" t="s" s="4">
        <v>4923</v>
      </c>
      <c r="E444" t="s" s="4">
        <v>4923</v>
      </c>
      <c r="F444" t="s" s="4">
        <v>94</v>
      </c>
      <c r="G444" t="s" s="4">
        <v>14651</v>
      </c>
    </row>
    <row r="445" ht="45.0" customHeight="true">
      <c r="A445" t="s" s="4">
        <v>2884</v>
      </c>
      <c r="B445" t="s" s="4">
        <v>15352</v>
      </c>
      <c r="C445" t="s" s="4">
        <v>14650</v>
      </c>
      <c r="D445" t="s" s="4">
        <v>4923</v>
      </c>
      <c r="E445" t="s" s="4">
        <v>4923</v>
      </c>
      <c r="F445" t="s" s="4">
        <v>94</v>
      </c>
      <c r="G445" t="s" s="4">
        <v>14651</v>
      </c>
    </row>
    <row r="446" ht="45.0" customHeight="true">
      <c r="A446" t="s" s="4">
        <v>2889</v>
      </c>
      <c r="B446" t="s" s="4">
        <v>15353</v>
      </c>
      <c r="C446" t="s" s="4">
        <v>14650</v>
      </c>
      <c r="D446" t="s" s="4">
        <v>4923</v>
      </c>
      <c r="E446" t="s" s="4">
        <v>4923</v>
      </c>
      <c r="F446" t="s" s="4">
        <v>94</v>
      </c>
      <c r="G446" t="s" s="4">
        <v>14651</v>
      </c>
    </row>
    <row r="447" ht="45.0" customHeight="true">
      <c r="A447" t="s" s="4">
        <v>2894</v>
      </c>
      <c r="B447" t="s" s="4">
        <v>15354</v>
      </c>
      <c r="C447" t="s" s="4">
        <v>14650</v>
      </c>
      <c r="D447" t="s" s="4">
        <v>4923</v>
      </c>
      <c r="E447" t="s" s="4">
        <v>4923</v>
      </c>
      <c r="F447" t="s" s="4">
        <v>94</v>
      </c>
      <c r="G447" t="s" s="4">
        <v>14651</v>
      </c>
    </row>
    <row r="448" ht="45.0" customHeight="true">
      <c r="A448" t="s" s="4">
        <v>2900</v>
      </c>
      <c r="B448" t="s" s="4">
        <v>15355</v>
      </c>
      <c r="C448" t="s" s="4">
        <v>14650</v>
      </c>
      <c r="D448" t="s" s="4">
        <v>4923</v>
      </c>
      <c r="E448" t="s" s="4">
        <v>4923</v>
      </c>
      <c r="F448" t="s" s="4">
        <v>94</v>
      </c>
      <c r="G448" t="s" s="4">
        <v>14651</v>
      </c>
    </row>
    <row r="449" ht="45.0" customHeight="true">
      <c r="A449" t="s" s="4">
        <v>2906</v>
      </c>
      <c r="B449" t="s" s="4">
        <v>15356</v>
      </c>
      <c r="C449" t="s" s="4">
        <v>14650</v>
      </c>
      <c r="D449" t="s" s="4">
        <v>4923</v>
      </c>
      <c r="E449" t="s" s="4">
        <v>4923</v>
      </c>
      <c r="F449" t="s" s="4">
        <v>94</v>
      </c>
      <c r="G449" t="s" s="4">
        <v>14651</v>
      </c>
    </row>
    <row r="450" ht="45.0" customHeight="true">
      <c r="A450" t="s" s="4">
        <v>2913</v>
      </c>
      <c r="B450" t="s" s="4">
        <v>15357</v>
      </c>
      <c r="C450" t="s" s="4">
        <v>14650</v>
      </c>
      <c r="D450" t="s" s="4">
        <v>4923</v>
      </c>
      <c r="E450" t="s" s="4">
        <v>4923</v>
      </c>
      <c r="F450" t="s" s="4">
        <v>94</v>
      </c>
      <c r="G450" t="s" s="4">
        <v>14651</v>
      </c>
    </row>
    <row r="451" ht="45.0" customHeight="true">
      <c r="A451" t="s" s="4">
        <v>2920</v>
      </c>
      <c r="B451" t="s" s="4">
        <v>15358</v>
      </c>
      <c r="C451" t="s" s="4">
        <v>14650</v>
      </c>
      <c r="D451" t="s" s="4">
        <v>4923</v>
      </c>
      <c r="E451" t="s" s="4">
        <v>4923</v>
      </c>
      <c r="F451" t="s" s="4">
        <v>94</v>
      </c>
      <c r="G451" t="s" s="4">
        <v>14651</v>
      </c>
    </row>
    <row r="452" ht="45.0" customHeight="true">
      <c r="A452" t="s" s="4">
        <v>2928</v>
      </c>
      <c r="B452" t="s" s="4">
        <v>15359</v>
      </c>
      <c r="C452" t="s" s="4">
        <v>14650</v>
      </c>
      <c r="D452" t="s" s="4">
        <v>4923</v>
      </c>
      <c r="E452" t="s" s="4">
        <v>4923</v>
      </c>
      <c r="F452" t="s" s="4">
        <v>94</v>
      </c>
      <c r="G452" t="s" s="4">
        <v>14651</v>
      </c>
    </row>
    <row r="453" ht="45.0" customHeight="true">
      <c r="A453" t="s" s="4">
        <v>2935</v>
      </c>
      <c r="B453" t="s" s="4">
        <v>15360</v>
      </c>
      <c r="C453" t="s" s="4">
        <v>14650</v>
      </c>
      <c r="D453" t="s" s="4">
        <v>4923</v>
      </c>
      <c r="E453" t="s" s="4">
        <v>4923</v>
      </c>
      <c r="F453" t="s" s="4">
        <v>94</v>
      </c>
      <c r="G453" t="s" s="4">
        <v>14651</v>
      </c>
    </row>
    <row r="454" ht="45.0" customHeight="true">
      <c r="A454" t="s" s="4">
        <v>2942</v>
      </c>
      <c r="B454" t="s" s="4">
        <v>15361</v>
      </c>
      <c r="C454" t="s" s="4">
        <v>14650</v>
      </c>
      <c r="D454" t="s" s="4">
        <v>4923</v>
      </c>
      <c r="E454" t="s" s="4">
        <v>4923</v>
      </c>
      <c r="F454" t="s" s="4">
        <v>94</v>
      </c>
      <c r="G454" t="s" s="4">
        <v>14651</v>
      </c>
    </row>
    <row r="455" ht="45.0" customHeight="true">
      <c r="A455" t="s" s="4">
        <v>2946</v>
      </c>
      <c r="B455" t="s" s="4">
        <v>15362</v>
      </c>
      <c r="C455" t="s" s="4">
        <v>14650</v>
      </c>
      <c r="D455" t="s" s="4">
        <v>4923</v>
      </c>
      <c r="E455" t="s" s="4">
        <v>4923</v>
      </c>
      <c r="F455" t="s" s="4">
        <v>94</v>
      </c>
      <c r="G455" t="s" s="4">
        <v>14651</v>
      </c>
    </row>
    <row r="456" ht="45.0" customHeight="true">
      <c r="A456" t="s" s="4">
        <v>2952</v>
      </c>
      <c r="B456" t="s" s="4">
        <v>15363</v>
      </c>
      <c r="C456" t="s" s="4">
        <v>14650</v>
      </c>
      <c r="D456" t="s" s="4">
        <v>4923</v>
      </c>
      <c r="E456" t="s" s="4">
        <v>4923</v>
      </c>
      <c r="F456" t="s" s="4">
        <v>94</v>
      </c>
      <c r="G456" t="s" s="4">
        <v>14651</v>
      </c>
    </row>
    <row r="457" ht="45.0" customHeight="true">
      <c r="A457" t="s" s="4">
        <v>2960</v>
      </c>
      <c r="B457" t="s" s="4">
        <v>15364</v>
      </c>
      <c r="C457" t="s" s="4">
        <v>14650</v>
      </c>
      <c r="D457" t="s" s="4">
        <v>4923</v>
      </c>
      <c r="E457" t="s" s="4">
        <v>4923</v>
      </c>
      <c r="F457" t="s" s="4">
        <v>94</v>
      </c>
      <c r="G457" t="s" s="4">
        <v>14651</v>
      </c>
    </row>
    <row r="458" ht="45.0" customHeight="true">
      <c r="A458" t="s" s="4">
        <v>2966</v>
      </c>
      <c r="B458" t="s" s="4">
        <v>15365</v>
      </c>
      <c r="C458" t="s" s="4">
        <v>14650</v>
      </c>
      <c r="D458" t="s" s="4">
        <v>4923</v>
      </c>
      <c r="E458" t="s" s="4">
        <v>4923</v>
      </c>
      <c r="F458" t="s" s="4">
        <v>94</v>
      </c>
      <c r="G458" t="s" s="4">
        <v>14651</v>
      </c>
    </row>
    <row r="459" ht="45.0" customHeight="true">
      <c r="A459" t="s" s="4">
        <v>2971</v>
      </c>
      <c r="B459" t="s" s="4">
        <v>15366</v>
      </c>
      <c r="C459" t="s" s="4">
        <v>14650</v>
      </c>
      <c r="D459" t="s" s="4">
        <v>4923</v>
      </c>
      <c r="E459" t="s" s="4">
        <v>4923</v>
      </c>
      <c r="F459" t="s" s="4">
        <v>94</v>
      </c>
      <c r="G459" t="s" s="4">
        <v>14651</v>
      </c>
    </row>
    <row r="460" ht="45.0" customHeight="true">
      <c r="A460" t="s" s="4">
        <v>2976</v>
      </c>
      <c r="B460" t="s" s="4">
        <v>15367</v>
      </c>
      <c r="C460" t="s" s="4">
        <v>14650</v>
      </c>
      <c r="D460" t="s" s="4">
        <v>4923</v>
      </c>
      <c r="E460" t="s" s="4">
        <v>4923</v>
      </c>
      <c r="F460" t="s" s="4">
        <v>94</v>
      </c>
      <c r="G460" t="s" s="4">
        <v>14651</v>
      </c>
    </row>
    <row r="461" ht="45.0" customHeight="true">
      <c r="A461" t="s" s="4">
        <v>2981</v>
      </c>
      <c r="B461" t="s" s="4">
        <v>15368</v>
      </c>
      <c r="C461" t="s" s="4">
        <v>14650</v>
      </c>
      <c r="D461" t="s" s="4">
        <v>4923</v>
      </c>
      <c r="E461" t="s" s="4">
        <v>4923</v>
      </c>
      <c r="F461" t="s" s="4">
        <v>94</v>
      </c>
      <c r="G461" t="s" s="4">
        <v>14651</v>
      </c>
    </row>
    <row r="462" ht="45.0" customHeight="true">
      <c r="A462" t="s" s="4">
        <v>2986</v>
      </c>
      <c r="B462" t="s" s="4">
        <v>15369</v>
      </c>
      <c r="C462" t="s" s="4">
        <v>14650</v>
      </c>
      <c r="D462" t="s" s="4">
        <v>4923</v>
      </c>
      <c r="E462" t="s" s="4">
        <v>4923</v>
      </c>
      <c r="F462" t="s" s="4">
        <v>94</v>
      </c>
      <c r="G462" t="s" s="4">
        <v>14651</v>
      </c>
    </row>
    <row r="463" ht="45.0" customHeight="true">
      <c r="A463" t="s" s="4">
        <v>2991</v>
      </c>
      <c r="B463" t="s" s="4">
        <v>15370</v>
      </c>
      <c r="C463" t="s" s="4">
        <v>14650</v>
      </c>
      <c r="D463" t="s" s="4">
        <v>4923</v>
      </c>
      <c r="E463" t="s" s="4">
        <v>4923</v>
      </c>
      <c r="F463" t="s" s="4">
        <v>94</v>
      </c>
      <c r="G463" t="s" s="4">
        <v>14651</v>
      </c>
    </row>
    <row r="464" ht="45.0" customHeight="true">
      <c r="A464" t="s" s="4">
        <v>2997</v>
      </c>
      <c r="B464" t="s" s="4">
        <v>15371</v>
      </c>
      <c r="C464" t="s" s="4">
        <v>14650</v>
      </c>
      <c r="D464" t="s" s="4">
        <v>4923</v>
      </c>
      <c r="E464" t="s" s="4">
        <v>4923</v>
      </c>
      <c r="F464" t="s" s="4">
        <v>94</v>
      </c>
      <c r="G464" t="s" s="4">
        <v>14651</v>
      </c>
    </row>
    <row r="465" ht="45.0" customHeight="true">
      <c r="A465" t="s" s="4">
        <v>3003</v>
      </c>
      <c r="B465" t="s" s="4">
        <v>15372</v>
      </c>
      <c r="C465" t="s" s="4">
        <v>14650</v>
      </c>
      <c r="D465" t="s" s="4">
        <v>4923</v>
      </c>
      <c r="E465" t="s" s="4">
        <v>4923</v>
      </c>
      <c r="F465" t="s" s="4">
        <v>94</v>
      </c>
      <c r="G465" t="s" s="4">
        <v>14651</v>
      </c>
    </row>
    <row r="466" ht="45.0" customHeight="true">
      <c r="A466" t="s" s="4">
        <v>3007</v>
      </c>
      <c r="B466" t="s" s="4">
        <v>15373</v>
      </c>
      <c r="C466" t="s" s="4">
        <v>14650</v>
      </c>
      <c r="D466" t="s" s="4">
        <v>4923</v>
      </c>
      <c r="E466" t="s" s="4">
        <v>4923</v>
      </c>
      <c r="F466" t="s" s="4">
        <v>94</v>
      </c>
      <c r="G466" t="s" s="4">
        <v>14651</v>
      </c>
    </row>
    <row r="467" ht="45.0" customHeight="true">
      <c r="A467" t="s" s="4">
        <v>3016</v>
      </c>
      <c r="B467" t="s" s="4">
        <v>15374</v>
      </c>
      <c r="C467" t="s" s="4">
        <v>14650</v>
      </c>
      <c r="D467" t="s" s="4">
        <v>4923</v>
      </c>
      <c r="E467" t="s" s="4">
        <v>4923</v>
      </c>
      <c r="F467" t="s" s="4">
        <v>94</v>
      </c>
      <c r="G467" t="s" s="4">
        <v>14651</v>
      </c>
    </row>
    <row r="468" ht="45.0" customHeight="true">
      <c r="A468" t="s" s="4">
        <v>3020</v>
      </c>
      <c r="B468" t="s" s="4">
        <v>15375</v>
      </c>
      <c r="C468" t="s" s="4">
        <v>14650</v>
      </c>
      <c r="D468" t="s" s="4">
        <v>4923</v>
      </c>
      <c r="E468" t="s" s="4">
        <v>4923</v>
      </c>
      <c r="F468" t="s" s="4">
        <v>94</v>
      </c>
      <c r="G468" t="s" s="4">
        <v>14651</v>
      </c>
    </row>
    <row r="469" ht="45.0" customHeight="true">
      <c r="A469" t="s" s="4">
        <v>3026</v>
      </c>
      <c r="B469" t="s" s="4">
        <v>15376</v>
      </c>
      <c r="C469" t="s" s="4">
        <v>14650</v>
      </c>
      <c r="D469" t="s" s="4">
        <v>4923</v>
      </c>
      <c r="E469" t="s" s="4">
        <v>4923</v>
      </c>
      <c r="F469" t="s" s="4">
        <v>94</v>
      </c>
      <c r="G469" t="s" s="4">
        <v>14651</v>
      </c>
    </row>
    <row r="470" ht="45.0" customHeight="true">
      <c r="A470" t="s" s="4">
        <v>3032</v>
      </c>
      <c r="B470" t="s" s="4">
        <v>15377</v>
      </c>
      <c r="C470" t="s" s="4">
        <v>14650</v>
      </c>
      <c r="D470" t="s" s="4">
        <v>4923</v>
      </c>
      <c r="E470" t="s" s="4">
        <v>4923</v>
      </c>
      <c r="F470" t="s" s="4">
        <v>94</v>
      </c>
      <c r="G470" t="s" s="4">
        <v>14651</v>
      </c>
    </row>
    <row r="471" ht="45.0" customHeight="true">
      <c r="A471" t="s" s="4">
        <v>3039</v>
      </c>
      <c r="B471" t="s" s="4">
        <v>15378</v>
      </c>
      <c r="C471" t="s" s="4">
        <v>14650</v>
      </c>
      <c r="D471" t="s" s="4">
        <v>4923</v>
      </c>
      <c r="E471" t="s" s="4">
        <v>4923</v>
      </c>
      <c r="F471" t="s" s="4">
        <v>94</v>
      </c>
      <c r="G471" t="s" s="4">
        <v>14651</v>
      </c>
    </row>
    <row r="472" ht="45.0" customHeight="true">
      <c r="A472" t="s" s="4">
        <v>3043</v>
      </c>
      <c r="B472" t="s" s="4">
        <v>15379</v>
      </c>
      <c r="C472" t="s" s="4">
        <v>14650</v>
      </c>
      <c r="D472" t="s" s="4">
        <v>4923</v>
      </c>
      <c r="E472" t="s" s="4">
        <v>4923</v>
      </c>
      <c r="F472" t="s" s="4">
        <v>94</v>
      </c>
      <c r="G472" t="s" s="4">
        <v>14651</v>
      </c>
    </row>
    <row r="473" ht="45.0" customHeight="true">
      <c r="A473" t="s" s="4">
        <v>3047</v>
      </c>
      <c r="B473" t="s" s="4">
        <v>15380</v>
      </c>
      <c r="C473" t="s" s="4">
        <v>14650</v>
      </c>
      <c r="D473" t="s" s="4">
        <v>4923</v>
      </c>
      <c r="E473" t="s" s="4">
        <v>4923</v>
      </c>
      <c r="F473" t="s" s="4">
        <v>94</v>
      </c>
      <c r="G473" t="s" s="4">
        <v>14651</v>
      </c>
    </row>
    <row r="474" ht="45.0" customHeight="true">
      <c r="A474" t="s" s="4">
        <v>3054</v>
      </c>
      <c r="B474" t="s" s="4">
        <v>15381</v>
      </c>
      <c r="C474" t="s" s="4">
        <v>14650</v>
      </c>
      <c r="D474" t="s" s="4">
        <v>4923</v>
      </c>
      <c r="E474" t="s" s="4">
        <v>4923</v>
      </c>
      <c r="F474" t="s" s="4">
        <v>94</v>
      </c>
      <c r="G474" t="s" s="4">
        <v>14651</v>
      </c>
    </row>
    <row r="475" ht="45.0" customHeight="true">
      <c r="A475" t="s" s="4">
        <v>3061</v>
      </c>
      <c r="B475" t="s" s="4">
        <v>15382</v>
      </c>
      <c r="C475" t="s" s="4">
        <v>14650</v>
      </c>
      <c r="D475" t="s" s="4">
        <v>4923</v>
      </c>
      <c r="E475" t="s" s="4">
        <v>4923</v>
      </c>
      <c r="F475" t="s" s="4">
        <v>94</v>
      </c>
      <c r="G475" t="s" s="4">
        <v>14651</v>
      </c>
    </row>
    <row r="476" ht="45.0" customHeight="true">
      <c r="A476" t="s" s="4">
        <v>3069</v>
      </c>
      <c r="B476" t="s" s="4">
        <v>15383</v>
      </c>
      <c r="C476" t="s" s="4">
        <v>14650</v>
      </c>
      <c r="D476" t="s" s="4">
        <v>4923</v>
      </c>
      <c r="E476" t="s" s="4">
        <v>4923</v>
      </c>
      <c r="F476" t="s" s="4">
        <v>94</v>
      </c>
      <c r="G476" t="s" s="4">
        <v>14651</v>
      </c>
    </row>
    <row r="477" ht="45.0" customHeight="true">
      <c r="A477" t="s" s="4">
        <v>3073</v>
      </c>
      <c r="B477" t="s" s="4">
        <v>15384</v>
      </c>
      <c r="C477" t="s" s="4">
        <v>14650</v>
      </c>
      <c r="D477" t="s" s="4">
        <v>4923</v>
      </c>
      <c r="E477" t="s" s="4">
        <v>4923</v>
      </c>
      <c r="F477" t="s" s="4">
        <v>94</v>
      </c>
      <c r="G477" t="s" s="4">
        <v>14651</v>
      </c>
    </row>
    <row r="478" ht="45.0" customHeight="true">
      <c r="A478" t="s" s="4">
        <v>3079</v>
      </c>
      <c r="B478" t="s" s="4">
        <v>15385</v>
      </c>
      <c r="C478" t="s" s="4">
        <v>14650</v>
      </c>
      <c r="D478" t="s" s="4">
        <v>4923</v>
      </c>
      <c r="E478" t="s" s="4">
        <v>4923</v>
      </c>
      <c r="F478" t="s" s="4">
        <v>94</v>
      </c>
      <c r="G478" t="s" s="4">
        <v>14651</v>
      </c>
    </row>
    <row r="479" ht="45.0" customHeight="true">
      <c r="A479" t="s" s="4">
        <v>3084</v>
      </c>
      <c r="B479" t="s" s="4">
        <v>15386</v>
      </c>
      <c r="C479" t="s" s="4">
        <v>14650</v>
      </c>
      <c r="D479" t="s" s="4">
        <v>4923</v>
      </c>
      <c r="E479" t="s" s="4">
        <v>4923</v>
      </c>
      <c r="F479" t="s" s="4">
        <v>94</v>
      </c>
      <c r="G479" t="s" s="4">
        <v>14651</v>
      </c>
    </row>
    <row r="480" ht="45.0" customHeight="true">
      <c r="A480" t="s" s="4">
        <v>3090</v>
      </c>
      <c r="B480" t="s" s="4">
        <v>15387</v>
      </c>
      <c r="C480" t="s" s="4">
        <v>14650</v>
      </c>
      <c r="D480" t="s" s="4">
        <v>4923</v>
      </c>
      <c r="E480" t="s" s="4">
        <v>4923</v>
      </c>
      <c r="F480" t="s" s="4">
        <v>94</v>
      </c>
      <c r="G480" t="s" s="4">
        <v>14651</v>
      </c>
    </row>
    <row r="481" ht="45.0" customHeight="true">
      <c r="A481" t="s" s="4">
        <v>3097</v>
      </c>
      <c r="B481" t="s" s="4">
        <v>15388</v>
      </c>
      <c r="C481" t="s" s="4">
        <v>14650</v>
      </c>
      <c r="D481" t="s" s="4">
        <v>4923</v>
      </c>
      <c r="E481" t="s" s="4">
        <v>4923</v>
      </c>
      <c r="F481" t="s" s="4">
        <v>94</v>
      </c>
      <c r="G481" t="s" s="4">
        <v>14651</v>
      </c>
    </row>
    <row r="482" ht="45.0" customHeight="true">
      <c r="A482" t="s" s="4">
        <v>3103</v>
      </c>
      <c r="B482" t="s" s="4">
        <v>15389</v>
      </c>
      <c r="C482" t="s" s="4">
        <v>14650</v>
      </c>
      <c r="D482" t="s" s="4">
        <v>4923</v>
      </c>
      <c r="E482" t="s" s="4">
        <v>4923</v>
      </c>
      <c r="F482" t="s" s="4">
        <v>94</v>
      </c>
      <c r="G482" t="s" s="4">
        <v>14651</v>
      </c>
    </row>
    <row r="483" ht="45.0" customHeight="true">
      <c r="A483" t="s" s="4">
        <v>3110</v>
      </c>
      <c r="B483" t="s" s="4">
        <v>15390</v>
      </c>
      <c r="C483" t="s" s="4">
        <v>14650</v>
      </c>
      <c r="D483" t="s" s="4">
        <v>4923</v>
      </c>
      <c r="E483" t="s" s="4">
        <v>4923</v>
      </c>
      <c r="F483" t="s" s="4">
        <v>94</v>
      </c>
      <c r="G483" t="s" s="4">
        <v>14651</v>
      </c>
    </row>
    <row r="484" ht="45.0" customHeight="true">
      <c r="A484" t="s" s="4">
        <v>3117</v>
      </c>
      <c r="B484" t="s" s="4">
        <v>15391</v>
      </c>
      <c r="C484" t="s" s="4">
        <v>14650</v>
      </c>
      <c r="D484" t="s" s="4">
        <v>4923</v>
      </c>
      <c r="E484" t="s" s="4">
        <v>4923</v>
      </c>
      <c r="F484" t="s" s="4">
        <v>94</v>
      </c>
      <c r="G484" t="s" s="4">
        <v>14651</v>
      </c>
    </row>
    <row r="485" ht="45.0" customHeight="true">
      <c r="A485" t="s" s="4">
        <v>3124</v>
      </c>
      <c r="B485" t="s" s="4">
        <v>15392</v>
      </c>
      <c r="C485" t="s" s="4">
        <v>14650</v>
      </c>
      <c r="D485" t="s" s="4">
        <v>4923</v>
      </c>
      <c r="E485" t="s" s="4">
        <v>4923</v>
      </c>
      <c r="F485" t="s" s="4">
        <v>94</v>
      </c>
      <c r="G485" t="s" s="4">
        <v>14651</v>
      </c>
    </row>
    <row r="486" ht="45.0" customHeight="true">
      <c r="A486" t="s" s="4">
        <v>3129</v>
      </c>
      <c r="B486" t="s" s="4">
        <v>15393</v>
      </c>
      <c r="C486" t="s" s="4">
        <v>14650</v>
      </c>
      <c r="D486" t="s" s="4">
        <v>4923</v>
      </c>
      <c r="E486" t="s" s="4">
        <v>4923</v>
      </c>
      <c r="F486" t="s" s="4">
        <v>94</v>
      </c>
      <c r="G486" t="s" s="4">
        <v>14651</v>
      </c>
    </row>
    <row r="487" ht="45.0" customHeight="true">
      <c r="A487" t="s" s="4">
        <v>3135</v>
      </c>
      <c r="B487" t="s" s="4">
        <v>15394</v>
      </c>
      <c r="C487" t="s" s="4">
        <v>14650</v>
      </c>
      <c r="D487" t="s" s="4">
        <v>4923</v>
      </c>
      <c r="E487" t="s" s="4">
        <v>4923</v>
      </c>
      <c r="F487" t="s" s="4">
        <v>94</v>
      </c>
      <c r="G487" t="s" s="4">
        <v>14651</v>
      </c>
    </row>
    <row r="488" ht="45.0" customHeight="true">
      <c r="A488" t="s" s="4">
        <v>3141</v>
      </c>
      <c r="B488" t="s" s="4">
        <v>15395</v>
      </c>
      <c r="C488" t="s" s="4">
        <v>14650</v>
      </c>
      <c r="D488" t="s" s="4">
        <v>4923</v>
      </c>
      <c r="E488" t="s" s="4">
        <v>4923</v>
      </c>
      <c r="F488" t="s" s="4">
        <v>94</v>
      </c>
      <c r="G488" t="s" s="4">
        <v>14651</v>
      </c>
    </row>
    <row r="489" ht="45.0" customHeight="true">
      <c r="A489" t="s" s="4">
        <v>3145</v>
      </c>
      <c r="B489" t="s" s="4">
        <v>15396</v>
      </c>
      <c r="C489" t="s" s="4">
        <v>14650</v>
      </c>
      <c r="D489" t="s" s="4">
        <v>4923</v>
      </c>
      <c r="E489" t="s" s="4">
        <v>4923</v>
      </c>
      <c r="F489" t="s" s="4">
        <v>94</v>
      </c>
      <c r="G489" t="s" s="4">
        <v>14651</v>
      </c>
    </row>
    <row r="490" ht="45.0" customHeight="true">
      <c r="A490" t="s" s="4">
        <v>3152</v>
      </c>
      <c r="B490" t="s" s="4">
        <v>15397</v>
      </c>
      <c r="C490" t="s" s="4">
        <v>14650</v>
      </c>
      <c r="D490" t="s" s="4">
        <v>4923</v>
      </c>
      <c r="E490" t="s" s="4">
        <v>4923</v>
      </c>
      <c r="F490" t="s" s="4">
        <v>94</v>
      </c>
      <c r="G490" t="s" s="4">
        <v>14651</v>
      </c>
    </row>
    <row r="491" ht="45.0" customHeight="true">
      <c r="A491" t="s" s="4">
        <v>3156</v>
      </c>
      <c r="B491" t="s" s="4">
        <v>15398</v>
      </c>
      <c r="C491" t="s" s="4">
        <v>14650</v>
      </c>
      <c r="D491" t="s" s="4">
        <v>4923</v>
      </c>
      <c r="E491" t="s" s="4">
        <v>4923</v>
      </c>
      <c r="F491" t="s" s="4">
        <v>94</v>
      </c>
      <c r="G491" t="s" s="4">
        <v>14651</v>
      </c>
    </row>
    <row r="492" ht="45.0" customHeight="true">
      <c r="A492" t="s" s="4">
        <v>3161</v>
      </c>
      <c r="B492" t="s" s="4">
        <v>15399</v>
      </c>
      <c r="C492" t="s" s="4">
        <v>14650</v>
      </c>
      <c r="D492" t="s" s="4">
        <v>4923</v>
      </c>
      <c r="E492" t="s" s="4">
        <v>4923</v>
      </c>
      <c r="F492" t="s" s="4">
        <v>94</v>
      </c>
      <c r="G492" t="s" s="4">
        <v>14651</v>
      </c>
    </row>
    <row r="493" ht="45.0" customHeight="true">
      <c r="A493" t="s" s="4">
        <v>3166</v>
      </c>
      <c r="B493" t="s" s="4">
        <v>15400</v>
      </c>
      <c r="C493" t="s" s="4">
        <v>14650</v>
      </c>
      <c r="D493" t="s" s="4">
        <v>4923</v>
      </c>
      <c r="E493" t="s" s="4">
        <v>4923</v>
      </c>
      <c r="F493" t="s" s="4">
        <v>94</v>
      </c>
      <c r="G493" t="s" s="4">
        <v>14651</v>
      </c>
    </row>
    <row r="494" ht="45.0" customHeight="true">
      <c r="A494" t="s" s="4">
        <v>3170</v>
      </c>
      <c r="B494" t="s" s="4">
        <v>15401</v>
      </c>
      <c r="C494" t="s" s="4">
        <v>14650</v>
      </c>
      <c r="D494" t="s" s="4">
        <v>4923</v>
      </c>
      <c r="E494" t="s" s="4">
        <v>4923</v>
      </c>
      <c r="F494" t="s" s="4">
        <v>94</v>
      </c>
      <c r="G494" t="s" s="4">
        <v>14651</v>
      </c>
    </row>
    <row r="495" ht="45.0" customHeight="true">
      <c r="A495" t="s" s="4">
        <v>3174</v>
      </c>
      <c r="B495" t="s" s="4">
        <v>15402</v>
      </c>
      <c r="C495" t="s" s="4">
        <v>14650</v>
      </c>
      <c r="D495" t="s" s="4">
        <v>4923</v>
      </c>
      <c r="E495" t="s" s="4">
        <v>4923</v>
      </c>
      <c r="F495" t="s" s="4">
        <v>94</v>
      </c>
      <c r="G495" t="s" s="4">
        <v>14651</v>
      </c>
    </row>
    <row r="496" ht="45.0" customHeight="true">
      <c r="A496" t="s" s="4">
        <v>3179</v>
      </c>
      <c r="B496" t="s" s="4">
        <v>15403</v>
      </c>
      <c r="C496" t="s" s="4">
        <v>14650</v>
      </c>
      <c r="D496" t="s" s="4">
        <v>4923</v>
      </c>
      <c r="E496" t="s" s="4">
        <v>4923</v>
      </c>
      <c r="F496" t="s" s="4">
        <v>94</v>
      </c>
      <c r="G496" t="s" s="4">
        <v>14651</v>
      </c>
    </row>
    <row r="497" ht="45.0" customHeight="true">
      <c r="A497" t="s" s="4">
        <v>3185</v>
      </c>
      <c r="B497" t="s" s="4">
        <v>15404</v>
      </c>
      <c r="C497" t="s" s="4">
        <v>14650</v>
      </c>
      <c r="D497" t="s" s="4">
        <v>4923</v>
      </c>
      <c r="E497" t="s" s="4">
        <v>4923</v>
      </c>
      <c r="F497" t="s" s="4">
        <v>94</v>
      </c>
      <c r="G497" t="s" s="4">
        <v>14651</v>
      </c>
    </row>
    <row r="498" ht="45.0" customHeight="true">
      <c r="A498" t="s" s="4">
        <v>3191</v>
      </c>
      <c r="B498" t="s" s="4">
        <v>15405</v>
      </c>
      <c r="C498" t="s" s="4">
        <v>14650</v>
      </c>
      <c r="D498" t="s" s="4">
        <v>4923</v>
      </c>
      <c r="E498" t="s" s="4">
        <v>4923</v>
      </c>
      <c r="F498" t="s" s="4">
        <v>94</v>
      </c>
      <c r="G498" t="s" s="4">
        <v>14651</v>
      </c>
    </row>
    <row r="499" ht="45.0" customHeight="true">
      <c r="A499" t="s" s="4">
        <v>3198</v>
      </c>
      <c r="B499" t="s" s="4">
        <v>15406</v>
      </c>
      <c r="C499" t="s" s="4">
        <v>14650</v>
      </c>
      <c r="D499" t="s" s="4">
        <v>4923</v>
      </c>
      <c r="E499" t="s" s="4">
        <v>4923</v>
      </c>
      <c r="F499" t="s" s="4">
        <v>94</v>
      </c>
      <c r="G499" t="s" s="4">
        <v>14651</v>
      </c>
    </row>
    <row r="500" ht="45.0" customHeight="true">
      <c r="A500" t="s" s="4">
        <v>3203</v>
      </c>
      <c r="B500" t="s" s="4">
        <v>15407</v>
      </c>
      <c r="C500" t="s" s="4">
        <v>14650</v>
      </c>
      <c r="D500" t="s" s="4">
        <v>4923</v>
      </c>
      <c r="E500" t="s" s="4">
        <v>4923</v>
      </c>
      <c r="F500" t="s" s="4">
        <v>94</v>
      </c>
      <c r="G500" t="s" s="4">
        <v>14651</v>
      </c>
    </row>
    <row r="501" ht="45.0" customHeight="true">
      <c r="A501" t="s" s="4">
        <v>3210</v>
      </c>
      <c r="B501" t="s" s="4">
        <v>15408</v>
      </c>
      <c r="C501" t="s" s="4">
        <v>14650</v>
      </c>
      <c r="D501" t="s" s="4">
        <v>4923</v>
      </c>
      <c r="E501" t="s" s="4">
        <v>4923</v>
      </c>
      <c r="F501" t="s" s="4">
        <v>94</v>
      </c>
      <c r="G501" t="s" s="4">
        <v>14651</v>
      </c>
    </row>
    <row r="502" ht="45.0" customHeight="true">
      <c r="A502" t="s" s="4">
        <v>3216</v>
      </c>
      <c r="B502" t="s" s="4">
        <v>15409</v>
      </c>
      <c r="C502" t="s" s="4">
        <v>14650</v>
      </c>
      <c r="D502" t="s" s="4">
        <v>4923</v>
      </c>
      <c r="E502" t="s" s="4">
        <v>4923</v>
      </c>
      <c r="F502" t="s" s="4">
        <v>94</v>
      </c>
      <c r="G502" t="s" s="4">
        <v>14651</v>
      </c>
    </row>
    <row r="503" ht="45.0" customHeight="true">
      <c r="A503" t="s" s="4">
        <v>3221</v>
      </c>
      <c r="B503" t="s" s="4">
        <v>15410</v>
      </c>
      <c r="C503" t="s" s="4">
        <v>14650</v>
      </c>
      <c r="D503" t="s" s="4">
        <v>4923</v>
      </c>
      <c r="E503" t="s" s="4">
        <v>4923</v>
      </c>
      <c r="F503" t="s" s="4">
        <v>94</v>
      </c>
      <c r="G503" t="s" s="4">
        <v>14651</v>
      </c>
    </row>
    <row r="504" ht="45.0" customHeight="true">
      <c r="A504" t="s" s="4">
        <v>3226</v>
      </c>
      <c r="B504" t="s" s="4">
        <v>15411</v>
      </c>
      <c r="C504" t="s" s="4">
        <v>14650</v>
      </c>
      <c r="D504" t="s" s="4">
        <v>4923</v>
      </c>
      <c r="E504" t="s" s="4">
        <v>4923</v>
      </c>
      <c r="F504" t="s" s="4">
        <v>94</v>
      </c>
      <c r="G504" t="s" s="4">
        <v>14651</v>
      </c>
    </row>
    <row r="505" ht="45.0" customHeight="true">
      <c r="A505" t="s" s="4">
        <v>3232</v>
      </c>
      <c r="B505" t="s" s="4">
        <v>15412</v>
      </c>
      <c r="C505" t="s" s="4">
        <v>14650</v>
      </c>
      <c r="D505" t="s" s="4">
        <v>4923</v>
      </c>
      <c r="E505" t="s" s="4">
        <v>4923</v>
      </c>
      <c r="F505" t="s" s="4">
        <v>94</v>
      </c>
      <c r="G505" t="s" s="4">
        <v>14651</v>
      </c>
    </row>
    <row r="506" ht="45.0" customHeight="true">
      <c r="A506" t="s" s="4">
        <v>3240</v>
      </c>
      <c r="B506" t="s" s="4">
        <v>15413</v>
      </c>
      <c r="C506" t="s" s="4">
        <v>14650</v>
      </c>
      <c r="D506" t="s" s="4">
        <v>4923</v>
      </c>
      <c r="E506" t="s" s="4">
        <v>4923</v>
      </c>
      <c r="F506" t="s" s="4">
        <v>94</v>
      </c>
      <c r="G506" t="s" s="4">
        <v>14651</v>
      </c>
    </row>
    <row r="507" ht="45.0" customHeight="true">
      <c r="A507" t="s" s="4">
        <v>3245</v>
      </c>
      <c r="B507" t="s" s="4">
        <v>15414</v>
      </c>
      <c r="C507" t="s" s="4">
        <v>14650</v>
      </c>
      <c r="D507" t="s" s="4">
        <v>4923</v>
      </c>
      <c r="E507" t="s" s="4">
        <v>4923</v>
      </c>
      <c r="F507" t="s" s="4">
        <v>94</v>
      </c>
      <c r="G507" t="s" s="4">
        <v>14651</v>
      </c>
    </row>
    <row r="508" ht="45.0" customHeight="true">
      <c r="A508" t="s" s="4">
        <v>3251</v>
      </c>
      <c r="B508" t="s" s="4">
        <v>15415</v>
      </c>
      <c r="C508" t="s" s="4">
        <v>14650</v>
      </c>
      <c r="D508" t="s" s="4">
        <v>4923</v>
      </c>
      <c r="E508" t="s" s="4">
        <v>4923</v>
      </c>
      <c r="F508" t="s" s="4">
        <v>94</v>
      </c>
      <c r="G508" t="s" s="4">
        <v>14651</v>
      </c>
    </row>
    <row r="509" ht="45.0" customHeight="true">
      <c r="A509" t="s" s="4">
        <v>3257</v>
      </c>
      <c r="B509" t="s" s="4">
        <v>15416</v>
      </c>
      <c r="C509" t="s" s="4">
        <v>14650</v>
      </c>
      <c r="D509" t="s" s="4">
        <v>4923</v>
      </c>
      <c r="E509" t="s" s="4">
        <v>4923</v>
      </c>
      <c r="F509" t="s" s="4">
        <v>94</v>
      </c>
      <c r="G509" t="s" s="4">
        <v>14651</v>
      </c>
    </row>
    <row r="510" ht="45.0" customHeight="true">
      <c r="A510" t="s" s="4">
        <v>3264</v>
      </c>
      <c r="B510" t="s" s="4">
        <v>15417</v>
      </c>
      <c r="C510" t="s" s="4">
        <v>14650</v>
      </c>
      <c r="D510" t="s" s="4">
        <v>4923</v>
      </c>
      <c r="E510" t="s" s="4">
        <v>4923</v>
      </c>
      <c r="F510" t="s" s="4">
        <v>94</v>
      </c>
      <c r="G510" t="s" s="4">
        <v>14651</v>
      </c>
    </row>
    <row r="511" ht="45.0" customHeight="true">
      <c r="A511" t="s" s="4">
        <v>3267</v>
      </c>
      <c r="B511" t="s" s="4">
        <v>15418</v>
      </c>
      <c r="C511" t="s" s="4">
        <v>14650</v>
      </c>
      <c r="D511" t="s" s="4">
        <v>4923</v>
      </c>
      <c r="E511" t="s" s="4">
        <v>4923</v>
      </c>
      <c r="F511" t="s" s="4">
        <v>94</v>
      </c>
      <c r="G511" t="s" s="4">
        <v>14651</v>
      </c>
    </row>
    <row r="512" ht="45.0" customHeight="true">
      <c r="A512" t="s" s="4">
        <v>3274</v>
      </c>
      <c r="B512" t="s" s="4">
        <v>15419</v>
      </c>
      <c r="C512" t="s" s="4">
        <v>14650</v>
      </c>
      <c r="D512" t="s" s="4">
        <v>4923</v>
      </c>
      <c r="E512" t="s" s="4">
        <v>4923</v>
      </c>
      <c r="F512" t="s" s="4">
        <v>94</v>
      </c>
      <c r="G512" t="s" s="4">
        <v>14651</v>
      </c>
    </row>
    <row r="513" ht="45.0" customHeight="true">
      <c r="A513" t="s" s="4">
        <v>3282</v>
      </c>
      <c r="B513" t="s" s="4">
        <v>15420</v>
      </c>
      <c r="C513" t="s" s="4">
        <v>14650</v>
      </c>
      <c r="D513" t="s" s="4">
        <v>4923</v>
      </c>
      <c r="E513" t="s" s="4">
        <v>4923</v>
      </c>
      <c r="F513" t="s" s="4">
        <v>94</v>
      </c>
      <c r="G513" t="s" s="4">
        <v>14651</v>
      </c>
    </row>
    <row r="514" ht="45.0" customHeight="true">
      <c r="A514" t="s" s="4">
        <v>3287</v>
      </c>
      <c r="B514" t="s" s="4">
        <v>15421</v>
      </c>
      <c r="C514" t="s" s="4">
        <v>14650</v>
      </c>
      <c r="D514" t="s" s="4">
        <v>4923</v>
      </c>
      <c r="E514" t="s" s="4">
        <v>4923</v>
      </c>
      <c r="F514" t="s" s="4">
        <v>94</v>
      </c>
      <c r="G514" t="s" s="4">
        <v>14651</v>
      </c>
    </row>
    <row r="515" ht="45.0" customHeight="true">
      <c r="A515" t="s" s="4">
        <v>3295</v>
      </c>
      <c r="B515" t="s" s="4">
        <v>15422</v>
      </c>
      <c r="C515" t="s" s="4">
        <v>14650</v>
      </c>
      <c r="D515" t="s" s="4">
        <v>4923</v>
      </c>
      <c r="E515" t="s" s="4">
        <v>4923</v>
      </c>
      <c r="F515" t="s" s="4">
        <v>94</v>
      </c>
      <c r="G515" t="s" s="4">
        <v>14651</v>
      </c>
    </row>
    <row r="516" ht="45.0" customHeight="true">
      <c r="A516" t="s" s="4">
        <v>3299</v>
      </c>
      <c r="B516" t="s" s="4">
        <v>15423</v>
      </c>
      <c r="C516" t="s" s="4">
        <v>14650</v>
      </c>
      <c r="D516" t="s" s="4">
        <v>4923</v>
      </c>
      <c r="E516" t="s" s="4">
        <v>4923</v>
      </c>
      <c r="F516" t="s" s="4">
        <v>94</v>
      </c>
      <c r="G516" t="s" s="4">
        <v>14651</v>
      </c>
    </row>
    <row r="517" ht="45.0" customHeight="true">
      <c r="A517" t="s" s="4">
        <v>3306</v>
      </c>
      <c r="B517" t="s" s="4">
        <v>15424</v>
      </c>
      <c r="C517" t="s" s="4">
        <v>14650</v>
      </c>
      <c r="D517" t="s" s="4">
        <v>4923</v>
      </c>
      <c r="E517" t="s" s="4">
        <v>4923</v>
      </c>
      <c r="F517" t="s" s="4">
        <v>94</v>
      </c>
      <c r="G517" t="s" s="4">
        <v>14651</v>
      </c>
    </row>
    <row r="518" ht="45.0" customHeight="true">
      <c r="A518" t="s" s="4">
        <v>3312</v>
      </c>
      <c r="B518" t="s" s="4">
        <v>15425</v>
      </c>
      <c r="C518" t="s" s="4">
        <v>14650</v>
      </c>
      <c r="D518" t="s" s="4">
        <v>4923</v>
      </c>
      <c r="E518" t="s" s="4">
        <v>4923</v>
      </c>
      <c r="F518" t="s" s="4">
        <v>94</v>
      </c>
      <c r="G518" t="s" s="4">
        <v>14651</v>
      </c>
    </row>
    <row r="519" ht="45.0" customHeight="true">
      <c r="A519" t="s" s="4">
        <v>3316</v>
      </c>
      <c r="B519" t="s" s="4">
        <v>15426</v>
      </c>
      <c r="C519" t="s" s="4">
        <v>14650</v>
      </c>
      <c r="D519" t="s" s="4">
        <v>4923</v>
      </c>
      <c r="E519" t="s" s="4">
        <v>4923</v>
      </c>
      <c r="F519" t="s" s="4">
        <v>94</v>
      </c>
      <c r="G519" t="s" s="4">
        <v>14651</v>
      </c>
    </row>
    <row r="520" ht="45.0" customHeight="true">
      <c r="A520" t="s" s="4">
        <v>3320</v>
      </c>
      <c r="B520" t="s" s="4">
        <v>15427</v>
      </c>
      <c r="C520" t="s" s="4">
        <v>14650</v>
      </c>
      <c r="D520" t="s" s="4">
        <v>4923</v>
      </c>
      <c r="E520" t="s" s="4">
        <v>4923</v>
      </c>
      <c r="F520" t="s" s="4">
        <v>94</v>
      </c>
      <c r="G520" t="s" s="4">
        <v>14651</v>
      </c>
    </row>
    <row r="521" ht="45.0" customHeight="true">
      <c r="A521" t="s" s="4">
        <v>3324</v>
      </c>
      <c r="B521" t="s" s="4">
        <v>15428</v>
      </c>
      <c r="C521" t="s" s="4">
        <v>14650</v>
      </c>
      <c r="D521" t="s" s="4">
        <v>4923</v>
      </c>
      <c r="E521" t="s" s="4">
        <v>4923</v>
      </c>
      <c r="F521" t="s" s="4">
        <v>94</v>
      </c>
      <c r="G521" t="s" s="4">
        <v>14651</v>
      </c>
    </row>
    <row r="522" ht="45.0" customHeight="true">
      <c r="A522" t="s" s="4">
        <v>3328</v>
      </c>
      <c r="B522" t="s" s="4">
        <v>15429</v>
      </c>
      <c r="C522" t="s" s="4">
        <v>14650</v>
      </c>
      <c r="D522" t="s" s="4">
        <v>4923</v>
      </c>
      <c r="E522" t="s" s="4">
        <v>4923</v>
      </c>
      <c r="F522" t="s" s="4">
        <v>94</v>
      </c>
      <c r="G522" t="s" s="4">
        <v>14651</v>
      </c>
    </row>
    <row r="523" ht="45.0" customHeight="true">
      <c r="A523" t="s" s="4">
        <v>3333</v>
      </c>
      <c r="B523" t="s" s="4">
        <v>15430</v>
      </c>
      <c r="C523" t="s" s="4">
        <v>14650</v>
      </c>
      <c r="D523" t="s" s="4">
        <v>4923</v>
      </c>
      <c r="E523" t="s" s="4">
        <v>4923</v>
      </c>
      <c r="F523" t="s" s="4">
        <v>94</v>
      </c>
      <c r="G523" t="s" s="4">
        <v>14651</v>
      </c>
    </row>
    <row r="524" ht="45.0" customHeight="true">
      <c r="A524" t="s" s="4">
        <v>3340</v>
      </c>
      <c r="B524" t="s" s="4">
        <v>15431</v>
      </c>
      <c r="C524" t="s" s="4">
        <v>14650</v>
      </c>
      <c r="D524" t="s" s="4">
        <v>4923</v>
      </c>
      <c r="E524" t="s" s="4">
        <v>4923</v>
      </c>
      <c r="F524" t="s" s="4">
        <v>94</v>
      </c>
      <c r="G524" t="s" s="4">
        <v>14651</v>
      </c>
    </row>
    <row r="525" ht="45.0" customHeight="true">
      <c r="A525" t="s" s="4">
        <v>3346</v>
      </c>
      <c r="B525" t="s" s="4">
        <v>15432</v>
      </c>
      <c r="C525" t="s" s="4">
        <v>14650</v>
      </c>
      <c r="D525" t="s" s="4">
        <v>4923</v>
      </c>
      <c r="E525" t="s" s="4">
        <v>4923</v>
      </c>
      <c r="F525" t="s" s="4">
        <v>94</v>
      </c>
      <c r="G525" t="s" s="4">
        <v>14651</v>
      </c>
    </row>
    <row r="526" ht="45.0" customHeight="true">
      <c r="A526" t="s" s="4">
        <v>3352</v>
      </c>
      <c r="B526" t="s" s="4">
        <v>15433</v>
      </c>
      <c r="C526" t="s" s="4">
        <v>14650</v>
      </c>
      <c r="D526" t="s" s="4">
        <v>4923</v>
      </c>
      <c r="E526" t="s" s="4">
        <v>4923</v>
      </c>
      <c r="F526" t="s" s="4">
        <v>94</v>
      </c>
      <c r="G526" t="s" s="4">
        <v>14651</v>
      </c>
    </row>
    <row r="527" ht="45.0" customHeight="true">
      <c r="A527" t="s" s="4">
        <v>3360</v>
      </c>
      <c r="B527" t="s" s="4">
        <v>15434</v>
      </c>
      <c r="C527" t="s" s="4">
        <v>14650</v>
      </c>
      <c r="D527" t="s" s="4">
        <v>4923</v>
      </c>
      <c r="E527" t="s" s="4">
        <v>4923</v>
      </c>
      <c r="F527" t="s" s="4">
        <v>94</v>
      </c>
      <c r="G527" t="s" s="4">
        <v>14651</v>
      </c>
    </row>
    <row r="528" ht="45.0" customHeight="true">
      <c r="A528" t="s" s="4">
        <v>3366</v>
      </c>
      <c r="B528" t="s" s="4">
        <v>15435</v>
      </c>
      <c r="C528" t="s" s="4">
        <v>14650</v>
      </c>
      <c r="D528" t="s" s="4">
        <v>4923</v>
      </c>
      <c r="E528" t="s" s="4">
        <v>4923</v>
      </c>
      <c r="F528" t="s" s="4">
        <v>94</v>
      </c>
      <c r="G528" t="s" s="4">
        <v>14651</v>
      </c>
    </row>
    <row r="529" ht="45.0" customHeight="true">
      <c r="A529" t="s" s="4">
        <v>3373</v>
      </c>
      <c r="B529" t="s" s="4">
        <v>15436</v>
      </c>
      <c r="C529" t="s" s="4">
        <v>14650</v>
      </c>
      <c r="D529" t="s" s="4">
        <v>4923</v>
      </c>
      <c r="E529" t="s" s="4">
        <v>4923</v>
      </c>
      <c r="F529" t="s" s="4">
        <v>94</v>
      </c>
      <c r="G529" t="s" s="4">
        <v>14651</v>
      </c>
    </row>
    <row r="530" ht="45.0" customHeight="true">
      <c r="A530" t="s" s="4">
        <v>3379</v>
      </c>
      <c r="B530" t="s" s="4">
        <v>15437</v>
      </c>
      <c r="C530" t="s" s="4">
        <v>14650</v>
      </c>
      <c r="D530" t="s" s="4">
        <v>4923</v>
      </c>
      <c r="E530" t="s" s="4">
        <v>4923</v>
      </c>
      <c r="F530" t="s" s="4">
        <v>94</v>
      </c>
      <c r="G530" t="s" s="4">
        <v>14651</v>
      </c>
    </row>
    <row r="531" ht="45.0" customHeight="true">
      <c r="A531" t="s" s="4">
        <v>3385</v>
      </c>
      <c r="B531" t="s" s="4">
        <v>15438</v>
      </c>
      <c r="C531" t="s" s="4">
        <v>14650</v>
      </c>
      <c r="D531" t="s" s="4">
        <v>4923</v>
      </c>
      <c r="E531" t="s" s="4">
        <v>4923</v>
      </c>
      <c r="F531" t="s" s="4">
        <v>94</v>
      </c>
      <c r="G531" t="s" s="4">
        <v>14651</v>
      </c>
    </row>
    <row r="532" ht="45.0" customHeight="true">
      <c r="A532" t="s" s="4">
        <v>3389</v>
      </c>
      <c r="B532" t="s" s="4">
        <v>15439</v>
      </c>
      <c r="C532" t="s" s="4">
        <v>14650</v>
      </c>
      <c r="D532" t="s" s="4">
        <v>4923</v>
      </c>
      <c r="E532" t="s" s="4">
        <v>4923</v>
      </c>
      <c r="F532" t="s" s="4">
        <v>94</v>
      </c>
      <c r="G532" t="s" s="4">
        <v>14651</v>
      </c>
    </row>
    <row r="533" ht="45.0" customHeight="true">
      <c r="A533" t="s" s="4">
        <v>3395</v>
      </c>
      <c r="B533" t="s" s="4">
        <v>15440</v>
      </c>
      <c r="C533" t="s" s="4">
        <v>14650</v>
      </c>
      <c r="D533" t="s" s="4">
        <v>4923</v>
      </c>
      <c r="E533" t="s" s="4">
        <v>4923</v>
      </c>
      <c r="F533" t="s" s="4">
        <v>94</v>
      </c>
      <c r="G533" t="s" s="4">
        <v>14651</v>
      </c>
    </row>
    <row r="534" ht="45.0" customHeight="true">
      <c r="A534" t="s" s="4">
        <v>3399</v>
      </c>
      <c r="B534" t="s" s="4">
        <v>15441</v>
      </c>
      <c r="C534" t="s" s="4">
        <v>14650</v>
      </c>
      <c r="D534" t="s" s="4">
        <v>4923</v>
      </c>
      <c r="E534" t="s" s="4">
        <v>4923</v>
      </c>
      <c r="F534" t="s" s="4">
        <v>94</v>
      </c>
      <c r="G534" t="s" s="4">
        <v>14651</v>
      </c>
    </row>
    <row r="535" ht="45.0" customHeight="true">
      <c r="A535" t="s" s="4">
        <v>3405</v>
      </c>
      <c r="B535" t="s" s="4">
        <v>15442</v>
      </c>
      <c r="C535" t="s" s="4">
        <v>14650</v>
      </c>
      <c r="D535" t="s" s="4">
        <v>4923</v>
      </c>
      <c r="E535" t="s" s="4">
        <v>4923</v>
      </c>
      <c r="F535" t="s" s="4">
        <v>94</v>
      </c>
      <c r="G535" t="s" s="4">
        <v>14651</v>
      </c>
    </row>
    <row r="536" ht="45.0" customHeight="true">
      <c r="A536" t="s" s="4">
        <v>3409</v>
      </c>
      <c r="B536" t="s" s="4">
        <v>15443</v>
      </c>
      <c r="C536" t="s" s="4">
        <v>14650</v>
      </c>
      <c r="D536" t="s" s="4">
        <v>4923</v>
      </c>
      <c r="E536" t="s" s="4">
        <v>4923</v>
      </c>
      <c r="F536" t="s" s="4">
        <v>94</v>
      </c>
      <c r="G536" t="s" s="4">
        <v>14651</v>
      </c>
    </row>
    <row r="537" ht="45.0" customHeight="true">
      <c r="A537" t="s" s="4">
        <v>3413</v>
      </c>
      <c r="B537" t="s" s="4">
        <v>15444</v>
      </c>
      <c r="C537" t="s" s="4">
        <v>14650</v>
      </c>
      <c r="D537" t="s" s="4">
        <v>4923</v>
      </c>
      <c r="E537" t="s" s="4">
        <v>4923</v>
      </c>
      <c r="F537" t="s" s="4">
        <v>94</v>
      </c>
      <c r="G537" t="s" s="4">
        <v>14651</v>
      </c>
    </row>
    <row r="538" ht="45.0" customHeight="true">
      <c r="A538" t="s" s="4">
        <v>3419</v>
      </c>
      <c r="B538" t="s" s="4">
        <v>15445</v>
      </c>
      <c r="C538" t="s" s="4">
        <v>14650</v>
      </c>
      <c r="D538" t="s" s="4">
        <v>4923</v>
      </c>
      <c r="E538" t="s" s="4">
        <v>4923</v>
      </c>
      <c r="F538" t="s" s="4">
        <v>94</v>
      </c>
      <c r="G538" t="s" s="4">
        <v>14651</v>
      </c>
    </row>
    <row r="539" ht="45.0" customHeight="true">
      <c r="A539" t="s" s="4">
        <v>3424</v>
      </c>
      <c r="B539" t="s" s="4">
        <v>15446</v>
      </c>
      <c r="C539" t="s" s="4">
        <v>14650</v>
      </c>
      <c r="D539" t="s" s="4">
        <v>4923</v>
      </c>
      <c r="E539" t="s" s="4">
        <v>4923</v>
      </c>
      <c r="F539" t="s" s="4">
        <v>94</v>
      </c>
      <c r="G539" t="s" s="4">
        <v>14651</v>
      </c>
    </row>
    <row r="540" ht="45.0" customHeight="true">
      <c r="A540" t="s" s="4">
        <v>3429</v>
      </c>
      <c r="B540" t="s" s="4">
        <v>15447</v>
      </c>
      <c r="C540" t="s" s="4">
        <v>14650</v>
      </c>
      <c r="D540" t="s" s="4">
        <v>4923</v>
      </c>
      <c r="E540" t="s" s="4">
        <v>4923</v>
      </c>
      <c r="F540" t="s" s="4">
        <v>94</v>
      </c>
      <c r="G540" t="s" s="4">
        <v>14651</v>
      </c>
    </row>
    <row r="541" ht="45.0" customHeight="true">
      <c r="A541" t="s" s="4">
        <v>3435</v>
      </c>
      <c r="B541" t="s" s="4">
        <v>15448</v>
      </c>
      <c r="C541" t="s" s="4">
        <v>14650</v>
      </c>
      <c r="D541" t="s" s="4">
        <v>4923</v>
      </c>
      <c r="E541" t="s" s="4">
        <v>4923</v>
      </c>
      <c r="F541" t="s" s="4">
        <v>94</v>
      </c>
      <c r="G541" t="s" s="4">
        <v>14651</v>
      </c>
    </row>
    <row r="542" ht="45.0" customHeight="true">
      <c r="A542" t="s" s="4">
        <v>3442</v>
      </c>
      <c r="B542" t="s" s="4">
        <v>15449</v>
      </c>
      <c r="C542" t="s" s="4">
        <v>14650</v>
      </c>
      <c r="D542" t="s" s="4">
        <v>4923</v>
      </c>
      <c r="E542" t="s" s="4">
        <v>4923</v>
      </c>
      <c r="F542" t="s" s="4">
        <v>94</v>
      </c>
      <c r="G542" t="s" s="4">
        <v>14651</v>
      </c>
    </row>
    <row r="543" ht="45.0" customHeight="true">
      <c r="A543" t="s" s="4">
        <v>3448</v>
      </c>
      <c r="B543" t="s" s="4">
        <v>15450</v>
      </c>
      <c r="C543" t="s" s="4">
        <v>14650</v>
      </c>
      <c r="D543" t="s" s="4">
        <v>4923</v>
      </c>
      <c r="E543" t="s" s="4">
        <v>4923</v>
      </c>
      <c r="F543" t="s" s="4">
        <v>94</v>
      </c>
      <c r="G543" t="s" s="4">
        <v>14651</v>
      </c>
    </row>
    <row r="544" ht="45.0" customHeight="true">
      <c r="A544" t="s" s="4">
        <v>3454</v>
      </c>
      <c r="B544" t="s" s="4">
        <v>15451</v>
      </c>
      <c r="C544" t="s" s="4">
        <v>14650</v>
      </c>
      <c r="D544" t="s" s="4">
        <v>4923</v>
      </c>
      <c r="E544" t="s" s="4">
        <v>4923</v>
      </c>
      <c r="F544" t="s" s="4">
        <v>94</v>
      </c>
      <c r="G544" t="s" s="4">
        <v>14651</v>
      </c>
    </row>
    <row r="545" ht="45.0" customHeight="true">
      <c r="A545" t="s" s="4">
        <v>3461</v>
      </c>
      <c r="B545" t="s" s="4">
        <v>15452</v>
      </c>
      <c r="C545" t="s" s="4">
        <v>14650</v>
      </c>
      <c r="D545" t="s" s="4">
        <v>4923</v>
      </c>
      <c r="E545" t="s" s="4">
        <v>4923</v>
      </c>
      <c r="F545" t="s" s="4">
        <v>94</v>
      </c>
      <c r="G545" t="s" s="4">
        <v>14651</v>
      </c>
    </row>
    <row r="546" ht="45.0" customHeight="true">
      <c r="A546" t="s" s="4">
        <v>3467</v>
      </c>
      <c r="B546" t="s" s="4">
        <v>15453</v>
      </c>
      <c r="C546" t="s" s="4">
        <v>14650</v>
      </c>
      <c r="D546" t="s" s="4">
        <v>4923</v>
      </c>
      <c r="E546" t="s" s="4">
        <v>4923</v>
      </c>
      <c r="F546" t="s" s="4">
        <v>94</v>
      </c>
      <c r="G546" t="s" s="4">
        <v>14651</v>
      </c>
    </row>
    <row r="547" ht="45.0" customHeight="true">
      <c r="A547" t="s" s="4">
        <v>3474</v>
      </c>
      <c r="B547" t="s" s="4">
        <v>15454</v>
      </c>
      <c r="C547" t="s" s="4">
        <v>14650</v>
      </c>
      <c r="D547" t="s" s="4">
        <v>4923</v>
      </c>
      <c r="E547" t="s" s="4">
        <v>4923</v>
      </c>
      <c r="F547" t="s" s="4">
        <v>94</v>
      </c>
      <c r="G547" t="s" s="4">
        <v>14651</v>
      </c>
    </row>
    <row r="548" ht="45.0" customHeight="true">
      <c r="A548" t="s" s="4">
        <v>3479</v>
      </c>
      <c r="B548" t="s" s="4">
        <v>15455</v>
      </c>
      <c r="C548" t="s" s="4">
        <v>14650</v>
      </c>
      <c r="D548" t="s" s="4">
        <v>4923</v>
      </c>
      <c r="E548" t="s" s="4">
        <v>4923</v>
      </c>
      <c r="F548" t="s" s="4">
        <v>94</v>
      </c>
      <c r="G548" t="s" s="4">
        <v>14651</v>
      </c>
    </row>
    <row r="549" ht="45.0" customHeight="true">
      <c r="A549" t="s" s="4">
        <v>3488</v>
      </c>
      <c r="B549" t="s" s="4">
        <v>15456</v>
      </c>
      <c r="C549" t="s" s="4">
        <v>14650</v>
      </c>
      <c r="D549" t="s" s="4">
        <v>4923</v>
      </c>
      <c r="E549" t="s" s="4">
        <v>4923</v>
      </c>
      <c r="F549" t="s" s="4">
        <v>94</v>
      </c>
      <c r="G549" t="s" s="4">
        <v>14651</v>
      </c>
    </row>
    <row r="550" ht="45.0" customHeight="true">
      <c r="A550" t="s" s="4">
        <v>3495</v>
      </c>
      <c r="B550" t="s" s="4">
        <v>15457</v>
      </c>
      <c r="C550" t="s" s="4">
        <v>14650</v>
      </c>
      <c r="D550" t="s" s="4">
        <v>4923</v>
      </c>
      <c r="E550" t="s" s="4">
        <v>4923</v>
      </c>
      <c r="F550" t="s" s="4">
        <v>94</v>
      </c>
      <c r="G550" t="s" s="4">
        <v>14651</v>
      </c>
    </row>
    <row r="551" ht="45.0" customHeight="true">
      <c r="A551" t="s" s="4">
        <v>3500</v>
      </c>
      <c r="B551" t="s" s="4">
        <v>15458</v>
      </c>
      <c r="C551" t="s" s="4">
        <v>14650</v>
      </c>
      <c r="D551" t="s" s="4">
        <v>4923</v>
      </c>
      <c r="E551" t="s" s="4">
        <v>4923</v>
      </c>
      <c r="F551" t="s" s="4">
        <v>94</v>
      </c>
      <c r="G551" t="s" s="4">
        <v>14651</v>
      </c>
    </row>
    <row r="552" ht="45.0" customHeight="true">
      <c r="A552" t="s" s="4">
        <v>3505</v>
      </c>
      <c r="B552" t="s" s="4">
        <v>15459</v>
      </c>
      <c r="C552" t="s" s="4">
        <v>14650</v>
      </c>
      <c r="D552" t="s" s="4">
        <v>4923</v>
      </c>
      <c r="E552" t="s" s="4">
        <v>4923</v>
      </c>
      <c r="F552" t="s" s="4">
        <v>94</v>
      </c>
      <c r="G552" t="s" s="4">
        <v>14651</v>
      </c>
    </row>
    <row r="553" ht="45.0" customHeight="true">
      <c r="A553" t="s" s="4">
        <v>3511</v>
      </c>
      <c r="B553" t="s" s="4">
        <v>15460</v>
      </c>
      <c r="C553" t="s" s="4">
        <v>14650</v>
      </c>
      <c r="D553" t="s" s="4">
        <v>4923</v>
      </c>
      <c r="E553" t="s" s="4">
        <v>4923</v>
      </c>
      <c r="F553" t="s" s="4">
        <v>94</v>
      </c>
      <c r="G553" t="s" s="4">
        <v>14651</v>
      </c>
    </row>
    <row r="554" ht="45.0" customHeight="true">
      <c r="A554" t="s" s="4">
        <v>3516</v>
      </c>
      <c r="B554" t="s" s="4">
        <v>15461</v>
      </c>
      <c r="C554" t="s" s="4">
        <v>14650</v>
      </c>
      <c r="D554" t="s" s="4">
        <v>4923</v>
      </c>
      <c r="E554" t="s" s="4">
        <v>4923</v>
      </c>
      <c r="F554" t="s" s="4">
        <v>94</v>
      </c>
      <c r="G554" t="s" s="4">
        <v>14651</v>
      </c>
    </row>
    <row r="555" ht="45.0" customHeight="true">
      <c r="A555" t="s" s="4">
        <v>3523</v>
      </c>
      <c r="B555" t="s" s="4">
        <v>15462</v>
      </c>
      <c r="C555" t="s" s="4">
        <v>14650</v>
      </c>
      <c r="D555" t="s" s="4">
        <v>4923</v>
      </c>
      <c r="E555" t="s" s="4">
        <v>4923</v>
      </c>
      <c r="F555" t="s" s="4">
        <v>94</v>
      </c>
      <c r="G555" t="s" s="4">
        <v>14651</v>
      </c>
    </row>
    <row r="556" ht="45.0" customHeight="true">
      <c r="A556" t="s" s="4">
        <v>3528</v>
      </c>
      <c r="B556" t="s" s="4">
        <v>15463</v>
      </c>
      <c r="C556" t="s" s="4">
        <v>14650</v>
      </c>
      <c r="D556" t="s" s="4">
        <v>4923</v>
      </c>
      <c r="E556" t="s" s="4">
        <v>4923</v>
      </c>
      <c r="F556" t="s" s="4">
        <v>94</v>
      </c>
      <c r="G556" t="s" s="4">
        <v>14651</v>
      </c>
    </row>
    <row r="557" ht="45.0" customHeight="true">
      <c r="A557" t="s" s="4">
        <v>3534</v>
      </c>
      <c r="B557" t="s" s="4">
        <v>15464</v>
      </c>
      <c r="C557" t="s" s="4">
        <v>14650</v>
      </c>
      <c r="D557" t="s" s="4">
        <v>4923</v>
      </c>
      <c r="E557" t="s" s="4">
        <v>4923</v>
      </c>
      <c r="F557" t="s" s="4">
        <v>94</v>
      </c>
      <c r="G557" t="s" s="4">
        <v>14651</v>
      </c>
    </row>
    <row r="558" ht="45.0" customHeight="true">
      <c r="A558" t="s" s="4">
        <v>3539</v>
      </c>
      <c r="B558" t="s" s="4">
        <v>15465</v>
      </c>
      <c r="C558" t="s" s="4">
        <v>14650</v>
      </c>
      <c r="D558" t="s" s="4">
        <v>4923</v>
      </c>
      <c r="E558" t="s" s="4">
        <v>4923</v>
      </c>
      <c r="F558" t="s" s="4">
        <v>94</v>
      </c>
      <c r="G558" t="s" s="4">
        <v>14651</v>
      </c>
    </row>
    <row r="559" ht="45.0" customHeight="true">
      <c r="A559" t="s" s="4">
        <v>3545</v>
      </c>
      <c r="B559" t="s" s="4">
        <v>15466</v>
      </c>
      <c r="C559" t="s" s="4">
        <v>14650</v>
      </c>
      <c r="D559" t="s" s="4">
        <v>4923</v>
      </c>
      <c r="E559" t="s" s="4">
        <v>4923</v>
      </c>
      <c r="F559" t="s" s="4">
        <v>94</v>
      </c>
      <c r="G559" t="s" s="4">
        <v>14651</v>
      </c>
    </row>
    <row r="560" ht="45.0" customHeight="true">
      <c r="A560" t="s" s="4">
        <v>3552</v>
      </c>
      <c r="B560" t="s" s="4">
        <v>15467</v>
      </c>
      <c r="C560" t="s" s="4">
        <v>14650</v>
      </c>
      <c r="D560" t="s" s="4">
        <v>4923</v>
      </c>
      <c r="E560" t="s" s="4">
        <v>4923</v>
      </c>
      <c r="F560" t="s" s="4">
        <v>94</v>
      </c>
      <c r="G560" t="s" s="4">
        <v>14651</v>
      </c>
    </row>
    <row r="561" ht="45.0" customHeight="true">
      <c r="A561" t="s" s="4">
        <v>3557</v>
      </c>
      <c r="B561" t="s" s="4">
        <v>15468</v>
      </c>
      <c r="C561" t="s" s="4">
        <v>14650</v>
      </c>
      <c r="D561" t="s" s="4">
        <v>4923</v>
      </c>
      <c r="E561" t="s" s="4">
        <v>4923</v>
      </c>
      <c r="F561" t="s" s="4">
        <v>94</v>
      </c>
      <c r="G561" t="s" s="4">
        <v>14651</v>
      </c>
    </row>
    <row r="562" ht="45.0" customHeight="true">
      <c r="A562" t="s" s="4">
        <v>3565</v>
      </c>
      <c r="B562" t="s" s="4">
        <v>15469</v>
      </c>
      <c r="C562" t="s" s="4">
        <v>14650</v>
      </c>
      <c r="D562" t="s" s="4">
        <v>4923</v>
      </c>
      <c r="E562" t="s" s="4">
        <v>4923</v>
      </c>
      <c r="F562" t="s" s="4">
        <v>94</v>
      </c>
      <c r="G562" t="s" s="4">
        <v>14651</v>
      </c>
    </row>
    <row r="563" ht="45.0" customHeight="true">
      <c r="A563" t="s" s="4">
        <v>3573</v>
      </c>
      <c r="B563" t="s" s="4">
        <v>15470</v>
      </c>
      <c r="C563" t="s" s="4">
        <v>14650</v>
      </c>
      <c r="D563" t="s" s="4">
        <v>4923</v>
      </c>
      <c r="E563" t="s" s="4">
        <v>4923</v>
      </c>
      <c r="F563" t="s" s="4">
        <v>94</v>
      </c>
      <c r="G563" t="s" s="4">
        <v>14651</v>
      </c>
    </row>
    <row r="564" ht="45.0" customHeight="true">
      <c r="A564" t="s" s="4">
        <v>3580</v>
      </c>
      <c r="B564" t="s" s="4">
        <v>15471</v>
      </c>
      <c r="C564" t="s" s="4">
        <v>14650</v>
      </c>
      <c r="D564" t="s" s="4">
        <v>4923</v>
      </c>
      <c r="E564" t="s" s="4">
        <v>4923</v>
      </c>
      <c r="F564" t="s" s="4">
        <v>94</v>
      </c>
      <c r="G564" t="s" s="4">
        <v>14651</v>
      </c>
    </row>
    <row r="565" ht="45.0" customHeight="true">
      <c r="A565" t="s" s="4">
        <v>3587</v>
      </c>
      <c r="B565" t="s" s="4">
        <v>15472</v>
      </c>
      <c r="C565" t="s" s="4">
        <v>14650</v>
      </c>
      <c r="D565" t="s" s="4">
        <v>4923</v>
      </c>
      <c r="E565" t="s" s="4">
        <v>4923</v>
      </c>
      <c r="F565" t="s" s="4">
        <v>94</v>
      </c>
      <c r="G565" t="s" s="4">
        <v>14651</v>
      </c>
    </row>
    <row r="566" ht="45.0" customHeight="true">
      <c r="A566" t="s" s="4">
        <v>3592</v>
      </c>
      <c r="B566" t="s" s="4">
        <v>15473</v>
      </c>
      <c r="C566" t="s" s="4">
        <v>14650</v>
      </c>
      <c r="D566" t="s" s="4">
        <v>4923</v>
      </c>
      <c r="E566" t="s" s="4">
        <v>4923</v>
      </c>
      <c r="F566" t="s" s="4">
        <v>94</v>
      </c>
      <c r="G566" t="s" s="4">
        <v>14651</v>
      </c>
    </row>
    <row r="567" ht="45.0" customHeight="true">
      <c r="A567" t="s" s="4">
        <v>3600</v>
      </c>
      <c r="B567" t="s" s="4">
        <v>15474</v>
      </c>
      <c r="C567" t="s" s="4">
        <v>14650</v>
      </c>
      <c r="D567" t="s" s="4">
        <v>4923</v>
      </c>
      <c r="E567" t="s" s="4">
        <v>4923</v>
      </c>
      <c r="F567" t="s" s="4">
        <v>94</v>
      </c>
      <c r="G567" t="s" s="4">
        <v>14651</v>
      </c>
    </row>
    <row r="568" ht="45.0" customHeight="true">
      <c r="A568" t="s" s="4">
        <v>3607</v>
      </c>
      <c r="B568" t="s" s="4">
        <v>15475</v>
      </c>
      <c r="C568" t="s" s="4">
        <v>14650</v>
      </c>
      <c r="D568" t="s" s="4">
        <v>4923</v>
      </c>
      <c r="E568" t="s" s="4">
        <v>4923</v>
      </c>
      <c r="F568" t="s" s="4">
        <v>94</v>
      </c>
      <c r="G568" t="s" s="4">
        <v>14651</v>
      </c>
    </row>
    <row r="569" ht="45.0" customHeight="true">
      <c r="A569" t="s" s="4">
        <v>3614</v>
      </c>
      <c r="B569" t="s" s="4">
        <v>15476</v>
      </c>
      <c r="C569" t="s" s="4">
        <v>14650</v>
      </c>
      <c r="D569" t="s" s="4">
        <v>4923</v>
      </c>
      <c r="E569" t="s" s="4">
        <v>4923</v>
      </c>
      <c r="F569" t="s" s="4">
        <v>94</v>
      </c>
      <c r="G569" t="s" s="4">
        <v>14651</v>
      </c>
    </row>
    <row r="570" ht="45.0" customHeight="true">
      <c r="A570" t="s" s="4">
        <v>3618</v>
      </c>
      <c r="B570" t="s" s="4">
        <v>15477</v>
      </c>
      <c r="C570" t="s" s="4">
        <v>14650</v>
      </c>
      <c r="D570" t="s" s="4">
        <v>4923</v>
      </c>
      <c r="E570" t="s" s="4">
        <v>4923</v>
      </c>
      <c r="F570" t="s" s="4">
        <v>94</v>
      </c>
      <c r="G570" t="s" s="4">
        <v>14651</v>
      </c>
    </row>
    <row r="571" ht="45.0" customHeight="true">
      <c r="A571" t="s" s="4">
        <v>3624</v>
      </c>
      <c r="B571" t="s" s="4">
        <v>15478</v>
      </c>
      <c r="C571" t="s" s="4">
        <v>14650</v>
      </c>
      <c r="D571" t="s" s="4">
        <v>4923</v>
      </c>
      <c r="E571" t="s" s="4">
        <v>4923</v>
      </c>
      <c r="F571" t="s" s="4">
        <v>94</v>
      </c>
      <c r="G571" t="s" s="4">
        <v>14651</v>
      </c>
    </row>
    <row r="572" ht="45.0" customHeight="true">
      <c r="A572" t="s" s="4">
        <v>3629</v>
      </c>
      <c r="B572" t="s" s="4">
        <v>15479</v>
      </c>
      <c r="C572" t="s" s="4">
        <v>14650</v>
      </c>
      <c r="D572" t="s" s="4">
        <v>4923</v>
      </c>
      <c r="E572" t="s" s="4">
        <v>4923</v>
      </c>
      <c r="F572" t="s" s="4">
        <v>94</v>
      </c>
      <c r="G572" t="s" s="4">
        <v>14651</v>
      </c>
    </row>
    <row r="573" ht="45.0" customHeight="true">
      <c r="A573" t="s" s="4">
        <v>3636</v>
      </c>
      <c r="B573" t="s" s="4">
        <v>15480</v>
      </c>
      <c r="C573" t="s" s="4">
        <v>14650</v>
      </c>
      <c r="D573" t="s" s="4">
        <v>4923</v>
      </c>
      <c r="E573" t="s" s="4">
        <v>4923</v>
      </c>
      <c r="F573" t="s" s="4">
        <v>94</v>
      </c>
      <c r="G573" t="s" s="4">
        <v>14651</v>
      </c>
    </row>
    <row r="574" ht="45.0" customHeight="true">
      <c r="A574" t="s" s="4">
        <v>3643</v>
      </c>
      <c r="B574" t="s" s="4">
        <v>15481</v>
      </c>
      <c r="C574" t="s" s="4">
        <v>14650</v>
      </c>
      <c r="D574" t="s" s="4">
        <v>4923</v>
      </c>
      <c r="E574" t="s" s="4">
        <v>4923</v>
      </c>
      <c r="F574" t="s" s="4">
        <v>94</v>
      </c>
      <c r="G574" t="s" s="4">
        <v>14651</v>
      </c>
    </row>
    <row r="575" ht="45.0" customHeight="true">
      <c r="A575" t="s" s="4">
        <v>3649</v>
      </c>
      <c r="B575" t="s" s="4">
        <v>15482</v>
      </c>
      <c r="C575" t="s" s="4">
        <v>14650</v>
      </c>
      <c r="D575" t="s" s="4">
        <v>4923</v>
      </c>
      <c r="E575" t="s" s="4">
        <v>4923</v>
      </c>
      <c r="F575" t="s" s="4">
        <v>94</v>
      </c>
      <c r="G575" t="s" s="4">
        <v>14651</v>
      </c>
    </row>
    <row r="576" ht="45.0" customHeight="true">
      <c r="A576" t="s" s="4">
        <v>3654</v>
      </c>
      <c r="B576" t="s" s="4">
        <v>15483</v>
      </c>
      <c r="C576" t="s" s="4">
        <v>14650</v>
      </c>
      <c r="D576" t="s" s="4">
        <v>4923</v>
      </c>
      <c r="E576" t="s" s="4">
        <v>4923</v>
      </c>
      <c r="F576" t="s" s="4">
        <v>94</v>
      </c>
      <c r="G576" t="s" s="4">
        <v>14651</v>
      </c>
    </row>
    <row r="577" ht="45.0" customHeight="true">
      <c r="A577" t="s" s="4">
        <v>3663</v>
      </c>
      <c r="B577" t="s" s="4">
        <v>15484</v>
      </c>
      <c r="C577" t="s" s="4">
        <v>14650</v>
      </c>
      <c r="D577" t="s" s="4">
        <v>4923</v>
      </c>
      <c r="E577" t="s" s="4">
        <v>4923</v>
      </c>
      <c r="F577" t="s" s="4">
        <v>94</v>
      </c>
      <c r="G577" t="s" s="4">
        <v>14651</v>
      </c>
    </row>
    <row r="578" ht="45.0" customHeight="true">
      <c r="A578" t="s" s="4">
        <v>3667</v>
      </c>
      <c r="B578" t="s" s="4">
        <v>15485</v>
      </c>
      <c r="C578" t="s" s="4">
        <v>14650</v>
      </c>
      <c r="D578" t="s" s="4">
        <v>4923</v>
      </c>
      <c r="E578" t="s" s="4">
        <v>4923</v>
      </c>
      <c r="F578" t="s" s="4">
        <v>94</v>
      </c>
      <c r="G578" t="s" s="4">
        <v>14651</v>
      </c>
    </row>
    <row r="579" ht="45.0" customHeight="true">
      <c r="A579" t="s" s="4">
        <v>3673</v>
      </c>
      <c r="B579" t="s" s="4">
        <v>15486</v>
      </c>
      <c r="C579" t="s" s="4">
        <v>14650</v>
      </c>
      <c r="D579" t="s" s="4">
        <v>4923</v>
      </c>
      <c r="E579" t="s" s="4">
        <v>4923</v>
      </c>
      <c r="F579" t="s" s="4">
        <v>94</v>
      </c>
      <c r="G579" t="s" s="4">
        <v>14651</v>
      </c>
    </row>
    <row r="580" ht="45.0" customHeight="true">
      <c r="A580" t="s" s="4">
        <v>3680</v>
      </c>
      <c r="B580" t="s" s="4">
        <v>15487</v>
      </c>
      <c r="C580" t="s" s="4">
        <v>14650</v>
      </c>
      <c r="D580" t="s" s="4">
        <v>4923</v>
      </c>
      <c r="E580" t="s" s="4">
        <v>4923</v>
      </c>
      <c r="F580" t="s" s="4">
        <v>94</v>
      </c>
      <c r="G580" t="s" s="4">
        <v>14651</v>
      </c>
    </row>
    <row r="581" ht="45.0" customHeight="true">
      <c r="A581" t="s" s="4">
        <v>3685</v>
      </c>
      <c r="B581" t="s" s="4">
        <v>15488</v>
      </c>
      <c r="C581" t="s" s="4">
        <v>14650</v>
      </c>
      <c r="D581" t="s" s="4">
        <v>4923</v>
      </c>
      <c r="E581" t="s" s="4">
        <v>4923</v>
      </c>
      <c r="F581" t="s" s="4">
        <v>94</v>
      </c>
      <c r="G581" t="s" s="4">
        <v>14651</v>
      </c>
    </row>
    <row r="582" ht="45.0" customHeight="true">
      <c r="A582" t="s" s="4">
        <v>3694</v>
      </c>
      <c r="B582" t="s" s="4">
        <v>15489</v>
      </c>
      <c r="C582" t="s" s="4">
        <v>14650</v>
      </c>
      <c r="D582" t="s" s="4">
        <v>4923</v>
      </c>
      <c r="E582" t="s" s="4">
        <v>4923</v>
      </c>
      <c r="F582" t="s" s="4">
        <v>94</v>
      </c>
      <c r="G582" t="s" s="4">
        <v>14651</v>
      </c>
    </row>
    <row r="583" ht="45.0" customHeight="true">
      <c r="A583" t="s" s="4">
        <v>3700</v>
      </c>
      <c r="B583" t="s" s="4">
        <v>15490</v>
      </c>
      <c r="C583" t="s" s="4">
        <v>14650</v>
      </c>
      <c r="D583" t="s" s="4">
        <v>4923</v>
      </c>
      <c r="E583" t="s" s="4">
        <v>4923</v>
      </c>
      <c r="F583" t="s" s="4">
        <v>94</v>
      </c>
      <c r="G583" t="s" s="4">
        <v>14651</v>
      </c>
    </row>
    <row r="584" ht="45.0" customHeight="true">
      <c r="A584" t="s" s="4">
        <v>3708</v>
      </c>
      <c r="B584" t="s" s="4">
        <v>15491</v>
      </c>
      <c r="C584" t="s" s="4">
        <v>14650</v>
      </c>
      <c r="D584" t="s" s="4">
        <v>4923</v>
      </c>
      <c r="E584" t="s" s="4">
        <v>4923</v>
      </c>
      <c r="F584" t="s" s="4">
        <v>94</v>
      </c>
      <c r="G584" t="s" s="4">
        <v>14651</v>
      </c>
    </row>
    <row r="585" ht="45.0" customHeight="true">
      <c r="A585" t="s" s="4">
        <v>3713</v>
      </c>
      <c r="B585" t="s" s="4">
        <v>15492</v>
      </c>
      <c r="C585" t="s" s="4">
        <v>14650</v>
      </c>
      <c r="D585" t="s" s="4">
        <v>4923</v>
      </c>
      <c r="E585" t="s" s="4">
        <v>4923</v>
      </c>
      <c r="F585" t="s" s="4">
        <v>94</v>
      </c>
      <c r="G585" t="s" s="4">
        <v>14651</v>
      </c>
    </row>
    <row r="586" ht="45.0" customHeight="true">
      <c r="A586" t="s" s="4">
        <v>3718</v>
      </c>
      <c r="B586" t="s" s="4">
        <v>15493</v>
      </c>
      <c r="C586" t="s" s="4">
        <v>14650</v>
      </c>
      <c r="D586" t="s" s="4">
        <v>4923</v>
      </c>
      <c r="E586" t="s" s="4">
        <v>4923</v>
      </c>
      <c r="F586" t="s" s="4">
        <v>94</v>
      </c>
      <c r="G586" t="s" s="4">
        <v>14651</v>
      </c>
    </row>
    <row r="587" ht="45.0" customHeight="true">
      <c r="A587" t="s" s="4">
        <v>3722</v>
      </c>
      <c r="B587" t="s" s="4">
        <v>15494</v>
      </c>
      <c r="C587" t="s" s="4">
        <v>14650</v>
      </c>
      <c r="D587" t="s" s="4">
        <v>4923</v>
      </c>
      <c r="E587" t="s" s="4">
        <v>4923</v>
      </c>
      <c r="F587" t="s" s="4">
        <v>94</v>
      </c>
      <c r="G587" t="s" s="4">
        <v>14651</v>
      </c>
    </row>
    <row r="588" ht="45.0" customHeight="true">
      <c r="A588" t="s" s="4">
        <v>3730</v>
      </c>
      <c r="B588" t="s" s="4">
        <v>15495</v>
      </c>
      <c r="C588" t="s" s="4">
        <v>14650</v>
      </c>
      <c r="D588" t="s" s="4">
        <v>4923</v>
      </c>
      <c r="E588" t="s" s="4">
        <v>4923</v>
      </c>
      <c r="F588" t="s" s="4">
        <v>94</v>
      </c>
      <c r="G588" t="s" s="4">
        <v>14651</v>
      </c>
    </row>
    <row r="589" ht="45.0" customHeight="true">
      <c r="A589" t="s" s="4">
        <v>3736</v>
      </c>
      <c r="B589" t="s" s="4">
        <v>15496</v>
      </c>
      <c r="C589" t="s" s="4">
        <v>14650</v>
      </c>
      <c r="D589" t="s" s="4">
        <v>4923</v>
      </c>
      <c r="E589" t="s" s="4">
        <v>4923</v>
      </c>
      <c r="F589" t="s" s="4">
        <v>94</v>
      </c>
      <c r="G589" t="s" s="4">
        <v>14651</v>
      </c>
    </row>
    <row r="590" ht="45.0" customHeight="true">
      <c r="A590" t="s" s="4">
        <v>3742</v>
      </c>
      <c r="B590" t="s" s="4">
        <v>15497</v>
      </c>
      <c r="C590" t="s" s="4">
        <v>14650</v>
      </c>
      <c r="D590" t="s" s="4">
        <v>4923</v>
      </c>
      <c r="E590" t="s" s="4">
        <v>4923</v>
      </c>
      <c r="F590" t="s" s="4">
        <v>94</v>
      </c>
      <c r="G590" t="s" s="4">
        <v>14651</v>
      </c>
    </row>
    <row r="591" ht="45.0" customHeight="true">
      <c r="A591" t="s" s="4">
        <v>3749</v>
      </c>
      <c r="B591" t="s" s="4">
        <v>15498</v>
      </c>
      <c r="C591" t="s" s="4">
        <v>14650</v>
      </c>
      <c r="D591" t="s" s="4">
        <v>4923</v>
      </c>
      <c r="E591" t="s" s="4">
        <v>4923</v>
      </c>
      <c r="F591" t="s" s="4">
        <v>94</v>
      </c>
      <c r="G591" t="s" s="4">
        <v>14651</v>
      </c>
    </row>
    <row r="592" ht="45.0" customHeight="true">
      <c r="A592" t="s" s="4">
        <v>3752</v>
      </c>
      <c r="B592" t="s" s="4">
        <v>15499</v>
      </c>
      <c r="C592" t="s" s="4">
        <v>14650</v>
      </c>
      <c r="D592" t="s" s="4">
        <v>4923</v>
      </c>
      <c r="E592" t="s" s="4">
        <v>4923</v>
      </c>
      <c r="F592" t="s" s="4">
        <v>94</v>
      </c>
      <c r="G592" t="s" s="4">
        <v>14651</v>
      </c>
    </row>
    <row r="593" ht="45.0" customHeight="true">
      <c r="A593" t="s" s="4">
        <v>3756</v>
      </c>
      <c r="B593" t="s" s="4">
        <v>15500</v>
      </c>
      <c r="C593" t="s" s="4">
        <v>14650</v>
      </c>
      <c r="D593" t="s" s="4">
        <v>4923</v>
      </c>
      <c r="E593" t="s" s="4">
        <v>4923</v>
      </c>
      <c r="F593" t="s" s="4">
        <v>94</v>
      </c>
      <c r="G593" t="s" s="4">
        <v>14651</v>
      </c>
    </row>
    <row r="594" ht="45.0" customHeight="true">
      <c r="A594" t="s" s="4">
        <v>3759</v>
      </c>
      <c r="B594" t="s" s="4">
        <v>15501</v>
      </c>
      <c r="C594" t="s" s="4">
        <v>14650</v>
      </c>
      <c r="D594" t="s" s="4">
        <v>4923</v>
      </c>
      <c r="E594" t="s" s="4">
        <v>4923</v>
      </c>
      <c r="F594" t="s" s="4">
        <v>94</v>
      </c>
      <c r="G594" t="s" s="4">
        <v>14651</v>
      </c>
    </row>
    <row r="595" ht="45.0" customHeight="true">
      <c r="A595" t="s" s="4">
        <v>3764</v>
      </c>
      <c r="B595" t="s" s="4">
        <v>15502</v>
      </c>
      <c r="C595" t="s" s="4">
        <v>14650</v>
      </c>
      <c r="D595" t="s" s="4">
        <v>4923</v>
      </c>
      <c r="E595" t="s" s="4">
        <v>4923</v>
      </c>
      <c r="F595" t="s" s="4">
        <v>94</v>
      </c>
      <c r="G595" t="s" s="4">
        <v>14651</v>
      </c>
    </row>
    <row r="596" ht="45.0" customHeight="true">
      <c r="A596" t="s" s="4">
        <v>3769</v>
      </c>
      <c r="B596" t="s" s="4">
        <v>15503</v>
      </c>
      <c r="C596" t="s" s="4">
        <v>14650</v>
      </c>
      <c r="D596" t="s" s="4">
        <v>4923</v>
      </c>
      <c r="E596" t="s" s="4">
        <v>4923</v>
      </c>
      <c r="F596" t="s" s="4">
        <v>94</v>
      </c>
      <c r="G596" t="s" s="4">
        <v>14651</v>
      </c>
    </row>
    <row r="597" ht="45.0" customHeight="true">
      <c r="A597" t="s" s="4">
        <v>3775</v>
      </c>
      <c r="B597" t="s" s="4">
        <v>15504</v>
      </c>
      <c r="C597" t="s" s="4">
        <v>14650</v>
      </c>
      <c r="D597" t="s" s="4">
        <v>4923</v>
      </c>
      <c r="E597" t="s" s="4">
        <v>4923</v>
      </c>
      <c r="F597" t="s" s="4">
        <v>94</v>
      </c>
      <c r="G597" t="s" s="4">
        <v>14651</v>
      </c>
    </row>
    <row r="598" ht="45.0" customHeight="true">
      <c r="A598" t="s" s="4">
        <v>3783</v>
      </c>
      <c r="B598" t="s" s="4">
        <v>15505</v>
      </c>
      <c r="C598" t="s" s="4">
        <v>14650</v>
      </c>
      <c r="D598" t="s" s="4">
        <v>4923</v>
      </c>
      <c r="E598" t="s" s="4">
        <v>4923</v>
      </c>
      <c r="F598" t="s" s="4">
        <v>94</v>
      </c>
      <c r="G598" t="s" s="4">
        <v>14651</v>
      </c>
    </row>
    <row r="599" ht="45.0" customHeight="true">
      <c r="A599" t="s" s="4">
        <v>3789</v>
      </c>
      <c r="B599" t="s" s="4">
        <v>15506</v>
      </c>
      <c r="C599" t="s" s="4">
        <v>14650</v>
      </c>
      <c r="D599" t="s" s="4">
        <v>4923</v>
      </c>
      <c r="E599" t="s" s="4">
        <v>4923</v>
      </c>
      <c r="F599" t="s" s="4">
        <v>94</v>
      </c>
      <c r="G599" t="s" s="4">
        <v>14651</v>
      </c>
    </row>
    <row r="600" ht="45.0" customHeight="true">
      <c r="A600" t="s" s="4">
        <v>3794</v>
      </c>
      <c r="B600" t="s" s="4">
        <v>15507</v>
      </c>
      <c r="C600" t="s" s="4">
        <v>14650</v>
      </c>
      <c r="D600" t="s" s="4">
        <v>4923</v>
      </c>
      <c r="E600" t="s" s="4">
        <v>4923</v>
      </c>
      <c r="F600" t="s" s="4">
        <v>94</v>
      </c>
      <c r="G600" t="s" s="4">
        <v>14651</v>
      </c>
    </row>
    <row r="601" ht="45.0" customHeight="true">
      <c r="A601" t="s" s="4">
        <v>3799</v>
      </c>
      <c r="B601" t="s" s="4">
        <v>15508</v>
      </c>
      <c r="C601" t="s" s="4">
        <v>14650</v>
      </c>
      <c r="D601" t="s" s="4">
        <v>4923</v>
      </c>
      <c r="E601" t="s" s="4">
        <v>4923</v>
      </c>
      <c r="F601" t="s" s="4">
        <v>94</v>
      </c>
      <c r="G601" t="s" s="4">
        <v>14651</v>
      </c>
    </row>
    <row r="602" ht="45.0" customHeight="true">
      <c r="A602" t="s" s="4">
        <v>3804</v>
      </c>
      <c r="B602" t="s" s="4">
        <v>15509</v>
      </c>
      <c r="C602" t="s" s="4">
        <v>14650</v>
      </c>
      <c r="D602" t="s" s="4">
        <v>4923</v>
      </c>
      <c r="E602" t="s" s="4">
        <v>4923</v>
      </c>
      <c r="F602" t="s" s="4">
        <v>94</v>
      </c>
      <c r="G602" t="s" s="4">
        <v>14651</v>
      </c>
    </row>
    <row r="603" ht="45.0" customHeight="true">
      <c r="A603" t="s" s="4">
        <v>3809</v>
      </c>
      <c r="B603" t="s" s="4">
        <v>15510</v>
      </c>
      <c r="C603" t="s" s="4">
        <v>14650</v>
      </c>
      <c r="D603" t="s" s="4">
        <v>4923</v>
      </c>
      <c r="E603" t="s" s="4">
        <v>4923</v>
      </c>
      <c r="F603" t="s" s="4">
        <v>94</v>
      </c>
      <c r="G603" t="s" s="4">
        <v>14651</v>
      </c>
    </row>
    <row r="604" ht="45.0" customHeight="true">
      <c r="A604" t="s" s="4">
        <v>3817</v>
      </c>
      <c r="B604" t="s" s="4">
        <v>15511</v>
      </c>
      <c r="C604" t="s" s="4">
        <v>14650</v>
      </c>
      <c r="D604" t="s" s="4">
        <v>4923</v>
      </c>
      <c r="E604" t="s" s="4">
        <v>4923</v>
      </c>
      <c r="F604" t="s" s="4">
        <v>94</v>
      </c>
      <c r="G604" t="s" s="4">
        <v>14651</v>
      </c>
    </row>
    <row r="605" ht="45.0" customHeight="true">
      <c r="A605" t="s" s="4">
        <v>3822</v>
      </c>
      <c r="B605" t="s" s="4">
        <v>15512</v>
      </c>
      <c r="C605" t="s" s="4">
        <v>14650</v>
      </c>
      <c r="D605" t="s" s="4">
        <v>4923</v>
      </c>
      <c r="E605" t="s" s="4">
        <v>4923</v>
      </c>
      <c r="F605" t="s" s="4">
        <v>94</v>
      </c>
      <c r="G605" t="s" s="4">
        <v>14651</v>
      </c>
    </row>
    <row r="606" ht="45.0" customHeight="true">
      <c r="A606" t="s" s="4">
        <v>3828</v>
      </c>
      <c r="B606" t="s" s="4">
        <v>15513</v>
      </c>
      <c r="C606" t="s" s="4">
        <v>14650</v>
      </c>
      <c r="D606" t="s" s="4">
        <v>4923</v>
      </c>
      <c r="E606" t="s" s="4">
        <v>4923</v>
      </c>
      <c r="F606" t="s" s="4">
        <v>94</v>
      </c>
      <c r="G606" t="s" s="4">
        <v>14651</v>
      </c>
    </row>
    <row r="607" ht="45.0" customHeight="true">
      <c r="A607" t="s" s="4">
        <v>3833</v>
      </c>
      <c r="B607" t="s" s="4">
        <v>15514</v>
      </c>
      <c r="C607" t="s" s="4">
        <v>14650</v>
      </c>
      <c r="D607" t="s" s="4">
        <v>4923</v>
      </c>
      <c r="E607" t="s" s="4">
        <v>4923</v>
      </c>
      <c r="F607" t="s" s="4">
        <v>94</v>
      </c>
      <c r="G607" t="s" s="4">
        <v>14651</v>
      </c>
    </row>
    <row r="608" ht="45.0" customHeight="true">
      <c r="A608" t="s" s="4">
        <v>3839</v>
      </c>
      <c r="B608" t="s" s="4">
        <v>15515</v>
      </c>
      <c r="C608" t="s" s="4">
        <v>14650</v>
      </c>
      <c r="D608" t="s" s="4">
        <v>4923</v>
      </c>
      <c r="E608" t="s" s="4">
        <v>4923</v>
      </c>
      <c r="F608" t="s" s="4">
        <v>94</v>
      </c>
      <c r="G608" t="s" s="4">
        <v>14651</v>
      </c>
    </row>
    <row r="609" ht="45.0" customHeight="true">
      <c r="A609" t="s" s="4">
        <v>3847</v>
      </c>
      <c r="B609" t="s" s="4">
        <v>15516</v>
      </c>
      <c r="C609" t="s" s="4">
        <v>14650</v>
      </c>
      <c r="D609" t="s" s="4">
        <v>4923</v>
      </c>
      <c r="E609" t="s" s="4">
        <v>4923</v>
      </c>
      <c r="F609" t="s" s="4">
        <v>94</v>
      </c>
      <c r="G609" t="s" s="4">
        <v>14651</v>
      </c>
    </row>
    <row r="610" ht="45.0" customHeight="true">
      <c r="A610" t="s" s="4">
        <v>3854</v>
      </c>
      <c r="B610" t="s" s="4">
        <v>15517</v>
      </c>
      <c r="C610" t="s" s="4">
        <v>14650</v>
      </c>
      <c r="D610" t="s" s="4">
        <v>4923</v>
      </c>
      <c r="E610" t="s" s="4">
        <v>4923</v>
      </c>
      <c r="F610" t="s" s="4">
        <v>94</v>
      </c>
      <c r="G610" t="s" s="4">
        <v>14651</v>
      </c>
    </row>
    <row r="611" ht="45.0" customHeight="true">
      <c r="A611" t="s" s="4">
        <v>3860</v>
      </c>
      <c r="B611" t="s" s="4">
        <v>15518</v>
      </c>
      <c r="C611" t="s" s="4">
        <v>14650</v>
      </c>
      <c r="D611" t="s" s="4">
        <v>4923</v>
      </c>
      <c r="E611" t="s" s="4">
        <v>4923</v>
      </c>
      <c r="F611" t="s" s="4">
        <v>94</v>
      </c>
      <c r="G611" t="s" s="4">
        <v>14651</v>
      </c>
    </row>
    <row r="612" ht="45.0" customHeight="true">
      <c r="A612" t="s" s="4">
        <v>3868</v>
      </c>
      <c r="B612" t="s" s="4">
        <v>15519</v>
      </c>
      <c r="C612" t="s" s="4">
        <v>14650</v>
      </c>
      <c r="D612" t="s" s="4">
        <v>4923</v>
      </c>
      <c r="E612" t="s" s="4">
        <v>4923</v>
      </c>
      <c r="F612" t="s" s="4">
        <v>94</v>
      </c>
      <c r="G612" t="s" s="4">
        <v>14651</v>
      </c>
    </row>
    <row r="613" ht="45.0" customHeight="true">
      <c r="A613" t="s" s="4">
        <v>3875</v>
      </c>
      <c r="B613" t="s" s="4">
        <v>15520</v>
      </c>
      <c r="C613" t="s" s="4">
        <v>14650</v>
      </c>
      <c r="D613" t="s" s="4">
        <v>4923</v>
      </c>
      <c r="E613" t="s" s="4">
        <v>4923</v>
      </c>
      <c r="F613" t="s" s="4">
        <v>94</v>
      </c>
      <c r="G613" t="s" s="4">
        <v>14651</v>
      </c>
    </row>
    <row r="614" ht="45.0" customHeight="true">
      <c r="A614" t="s" s="4">
        <v>3880</v>
      </c>
      <c r="B614" t="s" s="4">
        <v>15521</v>
      </c>
      <c r="C614" t="s" s="4">
        <v>14650</v>
      </c>
      <c r="D614" t="s" s="4">
        <v>4923</v>
      </c>
      <c r="E614" t="s" s="4">
        <v>4923</v>
      </c>
      <c r="F614" t="s" s="4">
        <v>94</v>
      </c>
      <c r="G614" t="s" s="4">
        <v>14651</v>
      </c>
    </row>
    <row r="615" ht="45.0" customHeight="true">
      <c r="A615" t="s" s="4">
        <v>3886</v>
      </c>
      <c r="B615" t="s" s="4">
        <v>15522</v>
      </c>
      <c r="C615" t="s" s="4">
        <v>15523</v>
      </c>
      <c r="D615" t="s" s="4">
        <v>4923</v>
      </c>
      <c r="E615" t="s" s="4">
        <v>4923</v>
      </c>
      <c r="F615" t="s" s="4">
        <v>94</v>
      </c>
      <c r="G615" t="s" s="4">
        <v>14651</v>
      </c>
    </row>
    <row r="616" ht="45.0" customHeight="true">
      <c r="A616" t="s" s="4">
        <v>3892</v>
      </c>
      <c r="B616" t="s" s="4">
        <v>15524</v>
      </c>
      <c r="C616" t="s" s="4">
        <v>15523</v>
      </c>
      <c r="D616" t="s" s="4">
        <v>4923</v>
      </c>
      <c r="E616" t="s" s="4">
        <v>4923</v>
      </c>
      <c r="F616" t="s" s="4">
        <v>94</v>
      </c>
      <c r="G616" t="s" s="4">
        <v>14651</v>
      </c>
    </row>
    <row r="617" ht="45.0" customHeight="true">
      <c r="A617" t="s" s="4">
        <v>3896</v>
      </c>
      <c r="B617" t="s" s="4">
        <v>15525</v>
      </c>
      <c r="C617" t="s" s="4">
        <v>15523</v>
      </c>
      <c r="D617" t="s" s="4">
        <v>4923</v>
      </c>
      <c r="E617" t="s" s="4">
        <v>4923</v>
      </c>
      <c r="F617" t="s" s="4">
        <v>94</v>
      </c>
      <c r="G617" t="s" s="4">
        <v>14651</v>
      </c>
    </row>
    <row r="618" ht="45.0" customHeight="true">
      <c r="A618" t="s" s="4">
        <v>3900</v>
      </c>
      <c r="B618" t="s" s="4">
        <v>15526</v>
      </c>
      <c r="C618" t="s" s="4">
        <v>15523</v>
      </c>
      <c r="D618" t="s" s="4">
        <v>4923</v>
      </c>
      <c r="E618" t="s" s="4">
        <v>4923</v>
      </c>
      <c r="F618" t="s" s="4">
        <v>94</v>
      </c>
      <c r="G618" t="s" s="4">
        <v>14651</v>
      </c>
    </row>
    <row r="619" ht="45.0" customHeight="true">
      <c r="A619" t="s" s="4">
        <v>3904</v>
      </c>
      <c r="B619" t="s" s="4">
        <v>15527</v>
      </c>
      <c r="C619" t="s" s="4">
        <v>15523</v>
      </c>
      <c r="D619" t="s" s="4">
        <v>4923</v>
      </c>
      <c r="E619" t="s" s="4">
        <v>15528</v>
      </c>
      <c r="F619" t="s" s="4">
        <v>94</v>
      </c>
      <c r="G619" t="s" s="4">
        <v>14651</v>
      </c>
    </row>
    <row r="620" ht="45.0" customHeight="true">
      <c r="A620" t="s" s="4">
        <v>3908</v>
      </c>
      <c r="B620" t="s" s="4">
        <v>15529</v>
      </c>
      <c r="C620" t="s" s="4">
        <v>15523</v>
      </c>
      <c r="D620" t="s" s="4">
        <v>4923</v>
      </c>
      <c r="E620" t="s" s="4">
        <v>4923</v>
      </c>
      <c r="F620" t="s" s="4">
        <v>94</v>
      </c>
      <c r="G620" t="s" s="4">
        <v>14651</v>
      </c>
    </row>
    <row r="621" ht="45.0" customHeight="true">
      <c r="A621" t="s" s="4">
        <v>3915</v>
      </c>
      <c r="B621" t="s" s="4">
        <v>15530</v>
      </c>
      <c r="C621" t="s" s="4">
        <v>15523</v>
      </c>
      <c r="D621" t="s" s="4">
        <v>4923</v>
      </c>
      <c r="E621" t="s" s="4">
        <v>4923</v>
      </c>
      <c r="F621" t="s" s="4">
        <v>94</v>
      </c>
      <c r="G621" t="s" s="4">
        <v>14651</v>
      </c>
    </row>
    <row r="622" ht="45.0" customHeight="true">
      <c r="A622" t="s" s="4">
        <v>3919</v>
      </c>
      <c r="B622" t="s" s="4">
        <v>15531</v>
      </c>
      <c r="C622" t="s" s="4">
        <v>15523</v>
      </c>
      <c r="D622" t="s" s="4">
        <v>4923</v>
      </c>
      <c r="E622" t="s" s="4">
        <v>4923</v>
      </c>
      <c r="F622" t="s" s="4">
        <v>94</v>
      </c>
      <c r="G622" t="s" s="4">
        <v>14651</v>
      </c>
    </row>
    <row r="623" ht="45.0" customHeight="true">
      <c r="A623" t="s" s="4">
        <v>3923</v>
      </c>
      <c r="B623" t="s" s="4">
        <v>15532</v>
      </c>
      <c r="C623" t="s" s="4">
        <v>15523</v>
      </c>
      <c r="D623" t="s" s="4">
        <v>4923</v>
      </c>
      <c r="E623" t="s" s="4">
        <v>4923</v>
      </c>
      <c r="F623" t="s" s="4">
        <v>94</v>
      </c>
      <c r="G623" t="s" s="4">
        <v>14651</v>
      </c>
    </row>
    <row r="624" ht="45.0" customHeight="true">
      <c r="A624" t="s" s="4">
        <v>3927</v>
      </c>
      <c r="B624" t="s" s="4">
        <v>15533</v>
      </c>
      <c r="C624" t="s" s="4">
        <v>15523</v>
      </c>
      <c r="D624" t="s" s="4">
        <v>4923</v>
      </c>
      <c r="E624" t="s" s="4">
        <v>4923</v>
      </c>
      <c r="F624" t="s" s="4">
        <v>94</v>
      </c>
      <c r="G624" t="s" s="4">
        <v>14651</v>
      </c>
    </row>
    <row r="625" ht="45.0" customHeight="true">
      <c r="A625" t="s" s="4">
        <v>3933</v>
      </c>
      <c r="B625" t="s" s="4">
        <v>15534</v>
      </c>
      <c r="C625" t="s" s="4">
        <v>15523</v>
      </c>
      <c r="D625" t="s" s="4">
        <v>4923</v>
      </c>
      <c r="E625" t="s" s="4">
        <v>4923</v>
      </c>
      <c r="F625" t="s" s="4">
        <v>94</v>
      </c>
      <c r="G625" t="s" s="4">
        <v>14651</v>
      </c>
    </row>
    <row r="626" ht="45.0" customHeight="true">
      <c r="A626" t="s" s="4">
        <v>3935</v>
      </c>
      <c r="B626" t="s" s="4">
        <v>15535</v>
      </c>
      <c r="C626" t="s" s="4">
        <v>15523</v>
      </c>
      <c r="D626" t="s" s="4">
        <v>4923</v>
      </c>
      <c r="E626" t="s" s="4">
        <v>4923</v>
      </c>
      <c r="F626" t="s" s="4">
        <v>94</v>
      </c>
      <c r="G626" t="s" s="4">
        <v>14651</v>
      </c>
    </row>
    <row r="627" ht="45.0" customHeight="true">
      <c r="A627" t="s" s="4">
        <v>3939</v>
      </c>
      <c r="B627" t="s" s="4">
        <v>15536</v>
      </c>
      <c r="C627" t="s" s="4">
        <v>15523</v>
      </c>
      <c r="D627" t="s" s="4">
        <v>4923</v>
      </c>
      <c r="E627" t="s" s="4">
        <v>4923</v>
      </c>
      <c r="F627" t="s" s="4">
        <v>94</v>
      </c>
      <c r="G627" t="s" s="4">
        <v>14651</v>
      </c>
    </row>
    <row r="628" ht="45.0" customHeight="true">
      <c r="A628" t="s" s="4">
        <v>3944</v>
      </c>
      <c r="B628" t="s" s="4">
        <v>15537</v>
      </c>
      <c r="C628" t="s" s="4">
        <v>15523</v>
      </c>
      <c r="D628" t="s" s="4">
        <v>4923</v>
      </c>
      <c r="E628" t="s" s="4">
        <v>15538</v>
      </c>
      <c r="F628" t="s" s="4">
        <v>94</v>
      </c>
      <c r="G628" t="s" s="4">
        <v>14651</v>
      </c>
    </row>
    <row r="629" ht="45.0" customHeight="true">
      <c r="A629" t="s" s="4">
        <v>3948</v>
      </c>
      <c r="B629" t="s" s="4">
        <v>15539</v>
      </c>
      <c r="C629" t="s" s="4">
        <v>15523</v>
      </c>
      <c r="D629" t="s" s="4">
        <v>4923</v>
      </c>
      <c r="E629" t="s" s="4">
        <v>4923</v>
      </c>
      <c r="F629" t="s" s="4">
        <v>94</v>
      </c>
      <c r="G629" t="s" s="4">
        <v>14651</v>
      </c>
    </row>
    <row r="630" ht="45.0" customHeight="true">
      <c r="A630" t="s" s="4">
        <v>3952</v>
      </c>
      <c r="B630" t="s" s="4">
        <v>15540</v>
      </c>
      <c r="C630" t="s" s="4">
        <v>15523</v>
      </c>
      <c r="D630" t="s" s="4">
        <v>4923</v>
      </c>
      <c r="E630" t="s" s="4">
        <v>15541</v>
      </c>
      <c r="F630" t="s" s="4">
        <v>94</v>
      </c>
      <c r="G630" t="s" s="4">
        <v>14651</v>
      </c>
    </row>
    <row r="631" ht="45.0" customHeight="true">
      <c r="A631" t="s" s="4">
        <v>3956</v>
      </c>
      <c r="B631" t="s" s="4">
        <v>15542</v>
      </c>
      <c r="C631" t="s" s="4">
        <v>15523</v>
      </c>
      <c r="D631" t="s" s="4">
        <v>4923</v>
      </c>
      <c r="E631" t="s" s="4">
        <v>4923</v>
      </c>
      <c r="F631" t="s" s="4">
        <v>94</v>
      </c>
      <c r="G631" t="s" s="4">
        <v>14651</v>
      </c>
    </row>
    <row r="632" ht="45.0" customHeight="true">
      <c r="A632" t="s" s="4">
        <v>3960</v>
      </c>
      <c r="B632" t="s" s="4">
        <v>15543</v>
      </c>
      <c r="C632" t="s" s="4">
        <v>15523</v>
      </c>
      <c r="D632" t="s" s="4">
        <v>4923</v>
      </c>
      <c r="E632" t="s" s="4">
        <v>15544</v>
      </c>
      <c r="F632" t="s" s="4">
        <v>94</v>
      </c>
      <c r="G632" t="s" s="4">
        <v>14651</v>
      </c>
    </row>
    <row r="633" ht="45.0" customHeight="true">
      <c r="A633" t="s" s="4">
        <v>3964</v>
      </c>
      <c r="B633" t="s" s="4">
        <v>15545</v>
      </c>
      <c r="C633" t="s" s="4">
        <v>15523</v>
      </c>
      <c r="D633" t="s" s="4">
        <v>4923</v>
      </c>
      <c r="E633" t="s" s="4">
        <v>4923</v>
      </c>
      <c r="F633" t="s" s="4">
        <v>94</v>
      </c>
      <c r="G633" t="s" s="4">
        <v>14651</v>
      </c>
    </row>
    <row r="634" ht="45.0" customHeight="true">
      <c r="A634" t="s" s="4">
        <v>3968</v>
      </c>
      <c r="B634" t="s" s="4">
        <v>15546</v>
      </c>
      <c r="C634" t="s" s="4">
        <v>15523</v>
      </c>
      <c r="D634" t="s" s="4">
        <v>4923</v>
      </c>
      <c r="E634" t="s" s="4">
        <v>4923</v>
      </c>
      <c r="F634" t="s" s="4">
        <v>94</v>
      </c>
      <c r="G634" t="s" s="4">
        <v>14651</v>
      </c>
    </row>
    <row r="635" ht="45.0" customHeight="true">
      <c r="A635" t="s" s="4">
        <v>3972</v>
      </c>
      <c r="B635" t="s" s="4">
        <v>15547</v>
      </c>
      <c r="C635" t="s" s="4">
        <v>15523</v>
      </c>
      <c r="D635" t="s" s="4">
        <v>4923</v>
      </c>
      <c r="E635" t="s" s="4">
        <v>4923</v>
      </c>
      <c r="F635" t="s" s="4">
        <v>94</v>
      </c>
      <c r="G635" t="s" s="4">
        <v>14651</v>
      </c>
    </row>
    <row r="636" ht="45.0" customHeight="true">
      <c r="A636" t="s" s="4">
        <v>3976</v>
      </c>
      <c r="B636" t="s" s="4">
        <v>15548</v>
      </c>
      <c r="C636" t="s" s="4">
        <v>15523</v>
      </c>
      <c r="D636" t="s" s="4">
        <v>4923</v>
      </c>
      <c r="E636" t="s" s="4">
        <v>4923</v>
      </c>
      <c r="F636" t="s" s="4">
        <v>94</v>
      </c>
      <c r="G636" t="s" s="4">
        <v>14651</v>
      </c>
    </row>
    <row r="637" ht="45.0" customHeight="true">
      <c r="A637" t="s" s="4">
        <v>3981</v>
      </c>
      <c r="B637" t="s" s="4">
        <v>15549</v>
      </c>
      <c r="C637" t="s" s="4">
        <v>15523</v>
      </c>
      <c r="D637" t="s" s="4">
        <v>4923</v>
      </c>
      <c r="E637" t="s" s="4">
        <v>15550</v>
      </c>
      <c r="F637" t="s" s="4">
        <v>94</v>
      </c>
      <c r="G637" t="s" s="4">
        <v>14651</v>
      </c>
    </row>
    <row r="638" ht="45.0" customHeight="true">
      <c r="A638" t="s" s="4">
        <v>3985</v>
      </c>
      <c r="B638" t="s" s="4">
        <v>15551</v>
      </c>
      <c r="C638" t="s" s="4">
        <v>15523</v>
      </c>
      <c r="D638" t="s" s="4">
        <v>4923</v>
      </c>
      <c r="E638" t="s" s="4">
        <v>4923</v>
      </c>
      <c r="F638" t="s" s="4">
        <v>94</v>
      </c>
      <c r="G638" t="s" s="4">
        <v>14651</v>
      </c>
    </row>
    <row r="639" ht="45.0" customHeight="true">
      <c r="A639" t="s" s="4">
        <v>3989</v>
      </c>
      <c r="B639" t="s" s="4">
        <v>15552</v>
      </c>
      <c r="C639" t="s" s="4">
        <v>15523</v>
      </c>
      <c r="D639" t="s" s="4">
        <v>4923</v>
      </c>
      <c r="E639" t="s" s="4">
        <v>4923</v>
      </c>
      <c r="F639" t="s" s="4">
        <v>94</v>
      </c>
      <c r="G639" t="s" s="4">
        <v>14651</v>
      </c>
    </row>
    <row r="640" ht="45.0" customHeight="true">
      <c r="A640" t="s" s="4">
        <v>3993</v>
      </c>
      <c r="B640" t="s" s="4">
        <v>15553</v>
      </c>
      <c r="C640" t="s" s="4">
        <v>15523</v>
      </c>
      <c r="D640" t="s" s="4">
        <v>4923</v>
      </c>
      <c r="E640" t="s" s="4">
        <v>4923</v>
      </c>
      <c r="F640" t="s" s="4">
        <v>94</v>
      </c>
      <c r="G640" t="s" s="4">
        <v>14651</v>
      </c>
    </row>
    <row r="641" ht="45.0" customHeight="true">
      <c r="A641" t="s" s="4">
        <v>3997</v>
      </c>
      <c r="B641" t="s" s="4">
        <v>15554</v>
      </c>
      <c r="C641" t="s" s="4">
        <v>15523</v>
      </c>
      <c r="D641" t="s" s="4">
        <v>4923</v>
      </c>
      <c r="E641" t="s" s="4">
        <v>4923</v>
      </c>
      <c r="F641" t="s" s="4">
        <v>94</v>
      </c>
      <c r="G641" t="s" s="4">
        <v>14651</v>
      </c>
    </row>
    <row r="642" ht="45.0" customHeight="true">
      <c r="A642" t="s" s="4">
        <v>4001</v>
      </c>
      <c r="B642" t="s" s="4">
        <v>15555</v>
      </c>
      <c r="C642" t="s" s="4">
        <v>15523</v>
      </c>
      <c r="D642" t="s" s="4">
        <v>4923</v>
      </c>
      <c r="E642" t="s" s="4">
        <v>4923</v>
      </c>
      <c r="F642" t="s" s="4">
        <v>94</v>
      </c>
      <c r="G642" t="s" s="4">
        <v>14651</v>
      </c>
    </row>
    <row r="643" ht="45.0" customHeight="true">
      <c r="A643" t="s" s="4">
        <v>4005</v>
      </c>
      <c r="B643" t="s" s="4">
        <v>15556</v>
      </c>
      <c r="C643" t="s" s="4">
        <v>15523</v>
      </c>
      <c r="D643" t="s" s="4">
        <v>4923</v>
      </c>
      <c r="E643" t="s" s="4">
        <v>4923</v>
      </c>
      <c r="F643" t="s" s="4">
        <v>94</v>
      </c>
      <c r="G643" t="s" s="4">
        <v>14651</v>
      </c>
    </row>
    <row r="644" ht="45.0" customHeight="true">
      <c r="A644" t="s" s="4">
        <v>4009</v>
      </c>
      <c r="B644" t="s" s="4">
        <v>15557</v>
      </c>
      <c r="C644" t="s" s="4">
        <v>15523</v>
      </c>
      <c r="D644" t="s" s="4">
        <v>4923</v>
      </c>
      <c r="E644" t="s" s="4">
        <v>4923</v>
      </c>
      <c r="F644" t="s" s="4">
        <v>94</v>
      </c>
      <c r="G644" t="s" s="4">
        <v>14651</v>
      </c>
    </row>
    <row r="645" ht="45.0" customHeight="true">
      <c r="A645" t="s" s="4">
        <v>4013</v>
      </c>
      <c r="B645" t="s" s="4">
        <v>15558</v>
      </c>
      <c r="C645" t="s" s="4">
        <v>15523</v>
      </c>
      <c r="D645" t="s" s="4">
        <v>4923</v>
      </c>
      <c r="E645" t="s" s="4">
        <v>4923</v>
      </c>
      <c r="F645" t="s" s="4">
        <v>94</v>
      </c>
      <c r="G645" t="s" s="4">
        <v>14651</v>
      </c>
    </row>
    <row r="646" ht="45.0" customHeight="true">
      <c r="A646" t="s" s="4">
        <v>4017</v>
      </c>
      <c r="B646" t="s" s="4">
        <v>15559</v>
      </c>
      <c r="C646" t="s" s="4">
        <v>15523</v>
      </c>
      <c r="D646" t="s" s="4">
        <v>4923</v>
      </c>
      <c r="E646" t="s" s="4">
        <v>4923</v>
      </c>
      <c r="F646" t="s" s="4">
        <v>94</v>
      </c>
      <c r="G646" t="s" s="4">
        <v>14651</v>
      </c>
    </row>
    <row r="647" ht="45.0" customHeight="true">
      <c r="A647" t="s" s="4">
        <v>4021</v>
      </c>
      <c r="B647" t="s" s="4">
        <v>15560</v>
      </c>
      <c r="C647" t="s" s="4">
        <v>15523</v>
      </c>
      <c r="D647" t="s" s="4">
        <v>4923</v>
      </c>
      <c r="E647" t="s" s="4">
        <v>15561</v>
      </c>
      <c r="F647" t="s" s="4">
        <v>94</v>
      </c>
      <c r="G647" t="s" s="4">
        <v>14651</v>
      </c>
    </row>
    <row r="648" ht="45.0" customHeight="true">
      <c r="A648" t="s" s="4">
        <v>4025</v>
      </c>
      <c r="B648" t="s" s="4">
        <v>15562</v>
      </c>
      <c r="C648" t="s" s="4">
        <v>15523</v>
      </c>
      <c r="D648" t="s" s="4">
        <v>4923</v>
      </c>
      <c r="E648" t="s" s="4">
        <v>4923</v>
      </c>
      <c r="F648" t="s" s="4">
        <v>94</v>
      </c>
      <c r="G648" t="s" s="4">
        <v>14651</v>
      </c>
    </row>
    <row r="649" ht="45.0" customHeight="true">
      <c r="A649" t="s" s="4">
        <v>4029</v>
      </c>
      <c r="B649" t="s" s="4">
        <v>15563</v>
      </c>
      <c r="C649" t="s" s="4">
        <v>15523</v>
      </c>
      <c r="D649" t="s" s="4">
        <v>4923</v>
      </c>
      <c r="E649" t="s" s="4">
        <v>15564</v>
      </c>
      <c r="F649" t="s" s="4">
        <v>94</v>
      </c>
      <c r="G649" t="s" s="4">
        <v>14651</v>
      </c>
    </row>
    <row r="650" ht="45.0" customHeight="true">
      <c r="A650" t="s" s="4">
        <v>4033</v>
      </c>
      <c r="B650" t="s" s="4">
        <v>15565</v>
      </c>
      <c r="C650" t="s" s="4">
        <v>15523</v>
      </c>
      <c r="D650" t="s" s="4">
        <v>4923</v>
      </c>
      <c r="E650" t="s" s="4">
        <v>4923</v>
      </c>
      <c r="F650" t="s" s="4">
        <v>94</v>
      </c>
      <c r="G650" t="s" s="4">
        <v>14651</v>
      </c>
    </row>
    <row r="651" ht="45.0" customHeight="true">
      <c r="A651" t="s" s="4">
        <v>4037</v>
      </c>
      <c r="B651" t="s" s="4">
        <v>15566</v>
      </c>
      <c r="C651" t="s" s="4">
        <v>15523</v>
      </c>
      <c r="D651" t="s" s="4">
        <v>4923</v>
      </c>
      <c r="E651" t="s" s="4">
        <v>15567</v>
      </c>
      <c r="F651" t="s" s="4">
        <v>94</v>
      </c>
      <c r="G651" t="s" s="4">
        <v>14651</v>
      </c>
    </row>
    <row r="652" ht="45.0" customHeight="true">
      <c r="A652" t="s" s="4">
        <v>4041</v>
      </c>
      <c r="B652" t="s" s="4">
        <v>15568</v>
      </c>
      <c r="C652" t="s" s="4">
        <v>15523</v>
      </c>
      <c r="D652" t="s" s="4">
        <v>4923</v>
      </c>
      <c r="E652" t="s" s="4">
        <v>15569</v>
      </c>
      <c r="F652" t="s" s="4">
        <v>94</v>
      </c>
      <c r="G652" t="s" s="4">
        <v>14651</v>
      </c>
    </row>
    <row r="653" ht="45.0" customHeight="true">
      <c r="A653" t="s" s="4">
        <v>4045</v>
      </c>
      <c r="B653" t="s" s="4">
        <v>15570</v>
      </c>
      <c r="C653" t="s" s="4">
        <v>15523</v>
      </c>
      <c r="D653" t="s" s="4">
        <v>4923</v>
      </c>
      <c r="E653" t="s" s="4">
        <v>15571</v>
      </c>
      <c r="F653" t="s" s="4">
        <v>94</v>
      </c>
      <c r="G653" t="s" s="4">
        <v>14651</v>
      </c>
    </row>
    <row r="654" ht="45.0" customHeight="true">
      <c r="A654" t="s" s="4">
        <v>4049</v>
      </c>
      <c r="B654" t="s" s="4">
        <v>15572</v>
      </c>
      <c r="C654" t="s" s="4">
        <v>15523</v>
      </c>
      <c r="D654" t="s" s="4">
        <v>4923</v>
      </c>
      <c r="E654" t="s" s="4">
        <v>4923</v>
      </c>
      <c r="F654" t="s" s="4">
        <v>94</v>
      </c>
      <c r="G654" t="s" s="4">
        <v>14651</v>
      </c>
    </row>
    <row r="655" ht="45.0" customHeight="true">
      <c r="A655" t="s" s="4">
        <v>4053</v>
      </c>
      <c r="B655" t="s" s="4">
        <v>15573</v>
      </c>
      <c r="C655" t="s" s="4">
        <v>15523</v>
      </c>
      <c r="D655" t="s" s="4">
        <v>4923</v>
      </c>
      <c r="E655" t="s" s="4">
        <v>4923</v>
      </c>
      <c r="F655" t="s" s="4">
        <v>94</v>
      </c>
      <c r="G655" t="s" s="4">
        <v>14651</v>
      </c>
    </row>
    <row r="656" ht="45.0" customHeight="true">
      <c r="A656" t="s" s="4">
        <v>4057</v>
      </c>
      <c r="B656" t="s" s="4">
        <v>15574</v>
      </c>
      <c r="C656" t="s" s="4">
        <v>15523</v>
      </c>
      <c r="D656" t="s" s="4">
        <v>4923</v>
      </c>
      <c r="E656" t="s" s="4">
        <v>15575</v>
      </c>
      <c r="F656" t="s" s="4">
        <v>94</v>
      </c>
      <c r="G656" t="s" s="4">
        <v>14651</v>
      </c>
    </row>
    <row r="657" ht="45.0" customHeight="true">
      <c r="A657" t="s" s="4">
        <v>4061</v>
      </c>
      <c r="B657" t="s" s="4">
        <v>15576</v>
      </c>
      <c r="C657" t="s" s="4">
        <v>15523</v>
      </c>
      <c r="D657" t="s" s="4">
        <v>4923</v>
      </c>
      <c r="E657" t="s" s="4">
        <v>15577</v>
      </c>
      <c r="F657" t="s" s="4">
        <v>94</v>
      </c>
      <c r="G657" t="s" s="4">
        <v>14651</v>
      </c>
    </row>
    <row r="658" ht="45.0" customHeight="true">
      <c r="A658" t="s" s="4">
        <v>4065</v>
      </c>
      <c r="B658" t="s" s="4">
        <v>15578</v>
      </c>
      <c r="C658" t="s" s="4">
        <v>15523</v>
      </c>
      <c r="D658" t="s" s="4">
        <v>4923</v>
      </c>
      <c r="E658" t="s" s="4">
        <v>15579</v>
      </c>
      <c r="F658" t="s" s="4">
        <v>94</v>
      </c>
      <c r="G658" t="s" s="4">
        <v>14651</v>
      </c>
    </row>
    <row r="659" ht="45.0" customHeight="true">
      <c r="A659" t="s" s="4">
        <v>4069</v>
      </c>
      <c r="B659" t="s" s="4">
        <v>15580</v>
      </c>
      <c r="C659" t="s" s="4">
        <v>15523</v>
      </c>
      <c r="D659" t="s" s="4">
        <v>4923</v>
      </c>
      <c r="E659" t="s" s="4">
        <v>15581</v>
      </c>
      <c r="F659" t="s" s="4">
        <v>94</v>
      </c>
      <c r="G659" t="s" s="4">
        <v>14651</v>
      </c>
    </row>
    <row r="660" ht="45.0" customHeight="true">
      <c r="A660" t="s" s="4">
        <v>4073</v>
      </c>
      <c r="B660" t="s" s="4">
        <v>15582</v>
      </c>
      <c r="C660" t="s" s="4">
        <v>15523</v>
      </c>
      <c r="D660" t="s" s="4">
        <v>4923</v>
      </c>
      <c r="E660" t="s" s="4">
        <v>4923</v>
      </c>
      <c r="F660" t="s" s="4">
        <v>94</v>
      </c>
      <c r="G660" t="s" s="4">
        <v>14651</v>
      </c>
    </row>
    <row r="661" ht="45.0" customHeight="true">
      <c r="A661" t="s" s="4">
        <v>4077</v>
      </c>
      <c r="B661" t="s" s="4">
        <v>15583</v>
      </c>
      <c r="C661" t="s" s="4">
        <v>15523</v>
      </c>
      <c r="D661" t="s" s="4">
        <v>4923</v>
      </c>
      <c r="E661" t="s" s="4">
        <v>15584</v>
      </c>
      <c r="F661" t="s" s="4">
        <v>94</v>
      </c>
      <c r="G661" t="s" s="4">
        <v>14651</v>
      </c>
    </row>
    <row r="662" ht="45.0" customHeight="true">
      <c r="A662" t="s" s="4">
        <v>4081</v>
      </c>
      <c r="B662" t="s" s="4">
        <v>15585</v>
      </c>
      <c r="C662" t="s" s="4">
        <v>15523</v>
      </c>
      <c r="D662" t="s" s="4">
        <v>4923</v>
      </c>
      <c r="E662" t="s" s="4">
        <v>15586</v>
      </c>
      <c r="F662" t="s" s="4">
        <v>94</v>
      </c>
      <c r="G662" t="s" s="4">
        <v>14651</v>
      </c>
    </row>
    <row r="663" ht="45.0" customHeight="true">
      <c r="A663" t="s" s="4">
        <v>4085</v>
      </c>
      <c r="B663" t="s" s="4">
        <v>15587</v>
      </c>
      <c r="C663" t="s" s="4">
        <v>15523</v>
      </c>
      <c r="D663" t="s" s="4">
        <v>4923</v>
      </c>
      <c r="E663" t="s" s="4">
        <v>4923</v>
      </c>
      <c r="F663" t="s" s="4">
        <v>94</v>
      </c>
      <c r="G663" t="s" s="4">
        <v>14651</v>
      </c>
    </row>
    <row r="664" ht="45.0" customHeight="true">
      <c r="A664" t="s" s="4">
        <v>4089</v>
      </c>
      <c r="B664" t="s" s="4">
        <v>15588</v>
      </c>
      <c r="C664" t="s" s="4">
        <v>15523</v>
      </c>
      <c r="D664" t="s" s="4">
        <v>4923</v>
      </c>
      <c r="E664" t="s" s="4">
        <v>15589</v>
      </c>
      <c r="F664" t="s" s="4">
        <v>94</v>
      </c>
      <c r="G664" t="s" s="4">
        <v>14651</v>
      </c>
    </row>
    <row r="665" ht="45.0" customHeight="true">
      <c r="A665" t="s" s="4">
        <v>4093</v>
      </c>
      <c r="B665" t="s" s="4">
        <v>15590</v>
      </c>
      <c r="C665" t="s" s="4">
        <v>15523</v>
      </c>
      <c r="D665" t="s" s="4">
        <v>4923</v>
      </c>
      <c r="E665" t="s" s="4">
        <v>4923</v>
      </c>
      <c r="F665" t="s" s="4">
        <v>94</v>
      </c>
      <c r="G665" t="s" s="4">
        <v>14651</v>
      </c>
    </row>
    <row r="666" ht="45.0" customHeight="true">
      <c r="A666" t="s" s="4">
        <v>4097</v>
      </c>
      <c r="B666" t="s" s="4">
        <v>15591</v>
      </c>
      <c r="C666" t="s" s="4">
        <v>15523</v>
      </c>
      <c r="D666" t="s" s="4">
        <v>4923</v>
      </c>
      <c r="E666" t="s" s="4">
        <v>15592</v>
      </c>
      <c r="F666" t="s" s="4">
        <v>94</v>
      </c>
      <c r="G666" t="s" s="4">
        <v>14651</v>
      </c>
    </row>
    <row r="667" ht="45.0" customHeight="true">
      <c r="A667" t="s" s="4">
        <v>4101</v>
      </c>
      <c r="B667" t="s" s="4">
        <v>15593</v>
      </c>
      <c r="C667" t="s" s="4">
        <v>15523</v>
      </c>
      <c r="D667" t="s" s="4">
        <v>4923</v>
      </c>
      <c r="E667" t="s" s="4">
        <v>15594</v>
      </c>
      <c r="F667" t="s" s="4">
        <v>94</v>
      </c>
      <c r="G667" t="s" s="4">
        <v>14651</v>
      </c>
    </row>
    <row r="668" ht="45.0" customHeight="true">
      <c r="A668" t="s" s="4">
        <v>4105</v>
      </c>
      <c r="B668" t="s" s="4">
        <v>15595</v>
      </c>
      <c r="C668" t="s" s="4">
        <v>15523</v>
      </c>
      <c r="D668" t="s" s="4">
        <v>4923</v>
      </c>
      <c r="E668" t="s" s="4">
        <v>4923</v>
      </c>
      <c r="F668" t="s" s="4">
        <v>94</v>
      </c>
      <c r="G668" t="s" s="4">
        <v>14651</v>
      </c>
    </row>
    <row r="669" ht="45.0" customHeight="true">
      <c r="A669" t="s" s="4">
        <v>4109</v>
      </c>
      <c r="B669" t="s" s="4">
        <v>15596</v>
      </c>
      <c r="C669" t="s" s="4">
        <v>15523</v>
      </c>
      <c r="D669" t="s" s="4">
        <v>4923</v>
      </c>
      <c r="E669" t="s" s="4">
        <v>15597</v>
      </c>
      <c r="F669" t="s" s="4">
        <v>94</v>
      </c>
      <c r="G669" t="s" s="4">
        <v>14651</v>
      </c>
    </row>
    <row r="670" ht="45.0" customHeight="true">
      <c r="A670" t="s" s="4">
        <v>4113</v>
      </c>
      <c r="B670" t="s" s="4">
        <v>15598</v>
      </c>
      <c r="C670" t="s" s="4">
        <v>15523</v>
      </c>
      <c r="D670" t="s" s="4">
        <v>4923</v>
      </c>
      <c r="E670" t="s" s="4">
        <v>4923</v>
      </c>
      <c r="F670" t="s" s="4">
        <v>94</v>
      </c>
      <c r="G670" t="s" s="4">
        <v>14651</v>
      </c>
    </row>
    <row r="671" ht="45.0" customHeight="true">
      <c r="A671" t="s" s="4">
        <v>4117</v>
      </c>
      <c r="B671" t="s" s="4">
        <v>15599</v>
      </c>
      <c r="C671" t="s" s="4">
        <v>15523</v>
      </c>
      <c r="D671" t="s" s="4">
        <v>4923</v>
      </c>
      <c r="E671" t="s" s="4">
        <v>15600</v>
      </c>
      <c r="F671" t="s" s="4">
        <v>94</v>
      </c>
      <c r="G671" t="s" s="4">
        <v>14651</v>
      </c>
    </row>
    <row r="672" ht="45.0" customHeight="true">
      <c r="A672" t="s" s="4">
        <v>4121</v>
      </c>
      <c r="B672" t="s" s="4">
        <v>15601</v>
      </c>
      <c r="C672" t="s" s="4">
        <v>15523</v>
      </c>
      <c r="D672" t="s" s="4">
        <v>4923</v>
      </c>
      <c r="E672" t="s" s="4">
        <v>15602</v>
      </c>
      <c r="F672" t="s" s="4">
        <v>94</v>
      </c>
      <c r="G672" t="s" s="4">
        <v>14651</v>
      </c>
    </row>
    <row r="673" ht="45.0" customHeight="true">
      <c r="A673" t="s" s="4">
        <v>4125</v>
      </c>
      <c r="B673" t="s" s="4">
        <v>15603</v>
      </c>
      <c r="C673" t="s" s="4">
        <v>15523</v>
      </c>
      <c r="D673" t="s" s="4">
        <v>4923</v>
      </c>
      <c r="E673" t="s" s="4">
        <v>4923</v>
      </c>
      <c r="F673" t="s" s="4">
        <v>94</v>
      </c>
      <c r="G673" t="s" s="4">
        <v>14651</v>
      </c>
    </row>
    <row r="674" ht="45.0" customHeight="true">
      <c r="A674" t="s" s="4">
        <v>4129</v>
      </c>
      <c r="B674" t="s" s="4">
        <v>15604</v>
      </c>
      <c r="C674" t="s" s="4">
        <v>15523</v>
      </c>
      <c r="D674" t="s" s="4">
        <v>4923</v>
      </c>
      <c r="E674" t="s" s="4">
        <v>15597</v>
      </c>
      <c r="F674" t="s" s="4">
        <v>94</v>
      </c>
      <c r="G674" t="s" s="4">
        <v>14651</v>
      </c>
    </row>
    <row r="675" ht="45.0" customHeight="true">
      <c r="A675" t="s" s="4">
        <v>4133</v>
      </c>
      <c r="B675" t="s" s="4">
        <v>15605</v>
      </c>
      <c r="C675" t="s" s="4">
        <v>15523</v>
      </c>
      <c r="D675" t="s" s="4">
        <v>4923</v>
      </c>
      <c r="E675" t="s" s="4">
        <v>4923</v>
      </c>
      <c r="F675" t="s" s="4">
        <v>94</v>
      </c>
      <c r="G675" t="s" s="4">
        <v>14651</v>
      </c>
    </row>
    <row r="676" ht="45.0" customHeight="true">
      <c r="A676" t="s" s="4">
        <v>4137</v>
      </c>
      <c r="B676" t="s" s="4">
        <v>15606</v>
      </c>
      <c r="C676" t="s" s="4">
        <v>15523</v>
      </c>
      <c r="D676" t="s" s="4">
        <v>4923</v>
      </c>
      <c r="E676" t="s" s="4">
        <v>15607</v>
      </c>
      <c r="F676" t="s" s="4">
        <v>94</v>
      </c>
      <c r="G676" t="s" s="4">
        <v>14651</v>
      </c>
    </row>
    <row r="677" ht="45.0" customHeight="true">
      <c r="A677" t="s" s="4">
        <v>4141</v>
      </c>
      <c r="B677" t="s" s="4">
        <v>15608</v>
      </c>
      <c r="C677" t="s" s="4">
        <v>15523</v>
      </c>
      <c r="D677" t="s" s="4">
        <v>4923</v>
      </c>
      <c r="E677" t="s" s="4">
        <v>4923</v>
      </c>
      <c r="F677" t="s" s="4">
        <v>94</v>
      </c>
      <c r="G677" t="s" s="4">
        <v>14651</v>
      </c>
    </row>
    <row r="678" ht="45.0" customHeight="true">
      <c r="A678" t="s" s="4">
        <v>4145</v>
      </c>
      <c r="B678" t="s" s="4">
        <v>15609</v>
      </c>
      <c r="C678" t="s" s="4">
        <v>15523</v>
      </c>
      <c r="D678" t="s" s="4">
        <v>4923</v>
      </c>
      <c r="E678" t="s" s="4">
        <v>15610</v>
      </c>
      <c r="F678" t="s" s="4">
        <v>94</v>
      </c>
      <c r="G678" t="s" s="4">
        <v>14651</v>
      </c>
    </row>
    <row r="679" ht="45.0" customHeight="true">
      <c r="A679" t="s" s="4">
        <v>4149</v>
      </c>
      <c r="B679" t="s" s="4">
        <v>15611</v>
      </c>
      <c r="C679" t="s" s="4">
        <v>15523</v>
      </c>
      <c r="D679" t="s" s="4">
        <v>4923</v>
      </c>
      <c r="E679" t="s" s="4">
        <v>4923</v>
      </c>
      <c r="F679" t="s" s="4">
        <v>94</v>
      </c>
      <c r="G679" t="s" s="4">
        <v>14651</v>
      </c>
    </row>
    <row r="680" ht="45.0" customHeight="true">
      <c r="A680" t="s" s="4">
        <v>4153</v>
      </c>
      <c r="B680" t="s" s="4">
        <v>15612</v>
      </c>
      <c r="C680" t="s" s="4">
        <v>15523</v>
      </c>
      <c r="D680" t="s" s="4">
        <v>4923</v>
      </c>
      <c r="E680" t="s" s="4">
        <v>15613</v>
      </c>
      <c r="F680" t="s" s="4">
        <v>94</v>
      </c>
      <c r="G680" t="s" s="4">
        <v>14651</v>
      </c>
    </row>
    <row r="681" ht="45.0" customHeight="true">
      <c r="A681" t="s" s="4">
        <v>4157</v>
      </c>
      <c r="B681" t="s" s="4">
        <v>15614</v>
      </c>
      <c r="C681" t="s" s="4">
        <v>15523</v>
      </c>
      <c r="D681" t="s" s="4">
        <v>4923</v>
      </c>
      <c r="E681" t="s" s="4">
        <v>15615</v>
      </c>
      <c r="F681" t="s" s="4">
        <v>94</v>
      </c>
      <c r="G681" t="s" s="4">
        <v>14651</v>
      </c>
    </row>
    <row r="682" ht="45.0" customHeight="true">
      <c r="A682" t="s" s="4">
        <v>4161</v>
      </c>
      <c r="B682" t="s" s="4">
        <v>15616</v>
      </c>
      <c r="C682" t="s" s="4">
        <v>15523</v>
      </c>
      <c r="D682" t="s" s="4">
        <v>4923</v>
      </c>
      <c r="E682" t="s" s="4">
        <v>15617</v>
      </c>
      <c r="F682" t="s" s="4">
        <v>94</v>
      </c>
      <c r="G682" t="s" s="4">
        <v>14651</v>
      </c>
    </row>
    <row r="683" ht="45.0" customHeight="true">
      <c r="A683" t="s" s="4">
        <v>4165</v>
      </c>
      <c r="B683" t="s" s="4">
        <v>15618</v>
      </c>
      <c r="C683" t="s" s="4">
        <v>15523</v>
      </c>
      <c r="D683" t="s" s="4">
        <v>4923</v>
      </c>
      <c r="E683" t="s" s="4">
        <v>15586</v>
      </c>
      <c r="F683" t="s" s="4">
        <v>94</v>
      </c>
      <c r="G683" t="s" s="4">
        <v>14651</v>
      </c>
    </row>
    <row r="684" ht="45.0" customHeight="true">
      <c r="A684" t="s" s="4">
        <v>4169</v>
      </c>
      <c r="B684" t="s" s="4">
        <v>15619</v>
      </c>
      <c r="C684" t="s" s="4">
        <v>15523</v>
      </c>
      <c r="D684" t="s" s="4">
        <v>4923</v>
      </c>
      <c r="E684" t="s" s="4">
        <v>4923</v>
      </c>
      <c r="F684" t="s" s="4">
        <v>94</v>
      </c>
      <c r="G684" t="s" s="4">
        <v>14651</v>
      </c>
    </row>
    <row r="685" ht="45.0" customHeight="true">
      <c r="A685" t="s" s="4">
        <v>4173</v>
      </c>
      <c r="B685" t="s" s="4">
        <v>15620</v>
      </c>
      <c r="C685" t="s" s="4">
        <v>15523</v>
      </c>
      <c r="D685" t="s" s="4">
        <v>4923</v>
      </c>
      <c r="E685" t="s" s="4">
        <v>15586</v>
      </c>
      <c r="F685" t="s" s="4">
        <v>94</v>
      </c>
      <c r="G685" t="s" s="4">
        <v>14651</v>
      </c>
    </row>
    <row r="686" ht="45.0" customHeight="true">
      <c r="A686" t="s" s="4">
        <v>4177</v>
      </c>
      <c r="B686" t="s" s="4">
        <v>15621</v>
      </c>
      <c r="C686" t="s" s="4">
        <v>15523</v>
      </c>
      <c r="D686" t="s" s="4">
        <v>4923</v>
      </c>
      <c r="E686" t="s" s="4">
        <v>15622</v>
      </c>
      <c r="F686" t="s" s="4">
        <v>94</v>
      </c>
      <c r="G686" t="s" s="4">
        <v>14651</v>
      </c>
    </row>
    <row r="687" ht="45.0" customHeight="true">
      <c r="A687" t="s" s="4">
        <v>4181</v>
      </c>
      <c r="B687" t="s" s="4">
        <v>15623</v>
      </c>
      <c r="C687" t="s" s="4">
        <v>15523</v>
      </c>
      <c r="D687" t="s" s="4">
        <v>4923</v>
      </c>
      <c r="E687" t="s" s="4">
        <v>15624</v>
      </c>
      <c r="F687" t="s" s="4">
        <v>94</v>
      </c>
      <c r="G687" t="s" s="4">
        <v>14651</v>
      </c>
    </row>
    <row r="688" ht="45.0" customHeight="true">
      <c r="A688" t="s" s="4">
        <v>4185</v>
      </c>
      <c r="B688" t="s" s="4">
        <v>15625</v>
      </c>
      <c r="C688" t="s" s="4">
        <v>15523</v>
      </c>
      <c r="D688" t="s" s="4">
        <v>4923</v>
      </c>
      <c r="E688" t="s" s="4">
        <v>15586</v>
      </c>
      <c r="F688" t="s" s="4">
        <v>94</v>
      </c>
      <c r="G688" t="s" s="4">
        <v>14651</v>
      </c>
    </row>
    <row r="689" ht="45.0" customHeight="true">
      <c r="A689" t="s" s="4">
        <v>4189</v>
      </c>
      <c r="B689" t="s" s="4">
        <v>15626</v>
      </c>
      <c r="C689" t="s" s="4">
        <v>15523</v>
      </c>
      <c r="D689" t="s" s="4">
        <v>4923</v>
      </c>
      <c r="E689" t="s" s="4">
        <v>4923</v>
      </c>
      <c r="F689" t="s" s="4">
        <v>94</v>
      </c>
      <c r="G689" t="s" s="4">
        <v>14651</v>
      </c>
    </row>
    <row r="690" ht="45.0" customHeight="true">
      <c r="A690" t="s" s="4">
        <v>4193</v>
      </c>
      <c r="B690" t="s" s="4">
        <v>15627</v>
      </c>
      <c r="C690" t="s" s="4">
        <v>15523</v>
      </c>
      <c r="D690" t="s" s="4">
        <v>4923</v>
      </c>
      <c r="E690" t="s" s="4">
        <v>15628</v>
      </c>
      <c r="F690" t="s" s="4">
        <v>94</v>
      </c>
      <c r="G690" t="s" s="4">
        <v>14651</v>
      </c>
    </row>
    <row r="691" ht="45.0" customHeight="true">
      <c r="A691" t="s" s="4">
        <v>4197</v>
      </c>
      <c r="B691" t="s" s="4">
        <v>15629</v>
      </c>
      <c r="C691" t="s" s="4">
        <v>15523</v>
      </c>
      <c r="D691" t="s" s="4">
        <v>4923</v>
      </c>
      <c r="E691" t="s" s="4">
        <v>4923</v>
      </c>
      <c r="F691" t="s" s="4">
        <v>94</v>
      </c>
      <c r="G691" t="s" s="4">
        <v>14651</v>
      </c>
    </row>
    <row r="692" ht="45.0" customHeight="true">
      <c r="A692" t="s" s="4">
        <v>4201</v>
      </c>
      <c r="B692" t="s" s="4">
        <v>15630</v>
      </c>
      <c r="C692" t="s" s="4">
        <v>15523</v>
      </c>
      <c r="D692" t="s" s="4">
        <v>4923</v>
      </c>
      <c r="E692" t="s" s="4">
        <v>15631</v>
      </c>
      <c r="F692" t="s" s="4">
        <v>94</v>
      </c>
      <c r="G692" t="s" s="4">
        <v>14651</v>
      </c>
    </row>
    <row r="693" ht="45.0" customHeight="true">
      <c r="A693" t="s" s="4">
        <v>4205</v>
      </c>
      <c r="B693" t="s" s="4">
        <v>15632</v>
      </c>
      <c r="C693" t="s" s="4">
        <v>15523</v>
      </c>
      <c r="D693" t="s" s="4">
        <v>4923</v>
      </c>
      <c r="E693" t="s" s="4">
        <v>4923</v>
      </c>
      <c r="F693" t="s" s="4">
        <v>94</v>
      </c>
      <c r="G693" t="s" s="4">
        <v>14651</v>
      </c>
    </row>
    <row r="694" ht="45.0" customHeight="true">
      <c r="A694" t="s" s="4">
        <v>4209</v>
      </c>
      <c r="B694" t="s" s="4">
        <v>15633</v>
      </c>
      <c r="C694" t="s" s="4">
        <v>15523</v>
      </c>
      <c r="D694" t="s" s="4">
        <v>4923</v>
      </c>
      <c r="E694" t="s" s="4">
        <v>15634</v>
      </c>
      <c r="F694" t="s" s="4">
        <v>94</v>
      </c>
      <c r="G694" t="s" s="4">
        <v>14651</v>
      </c>
    </row>
    <row r="695" ht="45.0" customHeight="true">
      <c r="A695" t="s" s="4">
        <v>4213</v>
      </c>
      <c r="B695" t="s" s="4">
        <v>15635</v>
      </c>
      <c r="C695" t="s" s="4">
        <v>15523</v>
      </c>
      <c r="D695" t="s" s="4">
        <v>4923</v>
      </c>
      <c r="E695" t="s" s="4">
        <v>15586</v>
      </c>
      <c r="F695" t="s" s="4">
        <v>94</v>
      </c>
      <c r="G695" t="s" s="4">
        <v>14651</v>
      </c>
    </row>
    <row r="696" ht="45.0" customHeight="true">
      <c r="A696" t="s" s="4">
        <v>4217</v>
      </c>
      <c r="B696" t="s" s="4">
        <v>15636</v>
      </c>
      <c r="C696" t="s" s="4">
        <v>15523</v>
      </c>
      <c r="D696" t="s" s="4">
        <v>4923</v>
      </c>
      <c r="E696" t="s" s="4">
        <v>15637</v>
      </c>
      <c r="F696" t="s" s="4">
        <v>94</v>
      </c>
      <c r="G696" t="s" s="4">
        <v>14651</v>
      </c>
    </row>
    <row r="697" ht="45.0" customHeight="true">
      <c r="A697" t="s" s="4">
        <v>4221</v>
      </c>
      <c r="B697" t="s" s="4">
        <v>15638</v>
      </c>
      <c r="C697" t="s" s="4">
        <v>15523</v>
      </c>
      <c r="D697" t="s" s="4">
        <v>4923</v>
      </c>
      <c r="E697" t="s" s="4">
        <v>15586</v>
      </c>
      <c r="F697" t="s" s="4">
        <v>94</v>
      </c>
      <c r="G697" t="s" s="4">
        <v>14651</v>
      </c>
    </row>
    <row r="698" ht="45.0" customHeight="true">
      <c r="A698" t="s" s="4">
        <v>4225</v>
      </c>
      <c r="B698" t="s" s="4">
        <v>15639</v>
      </c>
      <c r="C698" t="s" s="4">
        <v>15523</v>
      </c>
      <c r="D698" t="s" s="4">
        <v>4923</v>
      </c>
      <c r="E698" t="s" s="4">
        <v>15640</v>
      </c>
      <c r="F698" t="s" s="4">
        <v>94</v>
      </c>
      <c r="G698" t="s" s="4">
        <v>14651</v>
      </c>
    </row>
    <row r="699" ht="45.0" customHeight="true">
      <c r="A699" t="s" s="4">
        <v>4229</v>
      </c>
      <c r="B699" t="s" s="4">
        <v>15641</v>
      </c>
      <c r="C699" t="s" s="4">
        <v>15523</v>
      </c>
      <c r="D699" t="s" s="4">
        <v>4923</v>
      </c>
      <c r="E699" t="s" s="4">
        <v>15642</v>
      </c>
      <c r="F699" t="s" s="4">
        <v>94</v>
      </c>
      <c r="G699" t="s" s="4">
        <v>14651</v>
      </c>
    </row>
    <row r="700" ht="45.0" customHeight="true">
      <c r="A700" t="s" s="4">
        <v>4233</v>
      </c>
      <c r="B700" t="s" s="4">
        <v>15643</v>
      </c>
      <c r="C700" t="s" s="4">
        <v>15523</v>
      </c>
      <c r="D700" t="s" s="4">
        <v>4923</v>
      </c>
      <c r="E700" t="s" s="4">
        <v>15644</v>
      </c>
      <c r="F700" t="s" s="4">
        <v>94</v>
      </c>
      <c r="G700" t="s" s="4">
        <v>14651</v>
      </c>
    </row>
    <row r="701" ht="45.0" customHeight="true">
      <c r="A701" t="s" s="4">
        <v>4237</v>
      </c>
      <c r="B701" t="s" s="4">
        <v>15645</v>
      </c>
      <c r="C701" t="s" s="4">
        <v>15523</v>
      </c>
      <c r="D701" t="s" s="4">
        <v>4923</v>
      </c>
      <c r="E701" t="s" s="4">
        <v>4923</v>
      </c>
      <c r="F701" t="s" s="4">
        <v>94</v>
      </c>
      <c r="G701" t="s" s="4">
        <v>14651</v>
      </c>
    </row>
    <row r="702" ht="45.0" customHeight="true">
      <c r="A702" t="s" s="4">
        <v>4241</v>
      </c>
      <c r="B702" t="s" s="4">
        <v>15646</v>
      </c>
      <c r="C702" t="s" s="4">
        <v>15523</v>
      </c>
      <c r="D702" t="s" s="4">
        <v>4923</v>
      </c>
      <c r="E702" t="s" s="4">
        <v>15647</v>
      </c>
      <c r="F702" t="s" s="4">
        <v>94</v>
      </c>
      <c r="G702" t="s" s="4">
        <v>14651</v>
      </c>
    </row>
    <row r="703" ht="45.0" customHeight="true">
      <c r="A703" t="s" s="4">
        <v>4245</v>
      </c>
      <c r="B703" t="s" s="4">
        <v>15648</v>
      </c>
      <c r="C703" t="s" s="4">
        <v>15523</v>
      </c>
      <c r="D703" t="s" s="4">
        <v>4923</v>
      </c>
      <c r="E703" t="s" s="4">
        <v>4923</v>
      </c>
      <c r="F703" t="s" s="4">
        <v>94</v>
      </c>
      <c r="G703" t="s" s="4">
        <v>14651</v>
      </c>
    </row>
    <row r="704" ht="45.0" customHeight="true">
      <c r="A704" t="s" s="4">
        <v>4249</v>
      </c>
      <c r="B704" t="s" s="4">
        <v>15649</v>
      </c>
      <c r="C704" t="s" s="4">
        <v>15523</v>
      </c>
      <c r="D704" t="s" s="4">
        <v>4923</v>
      </c>
      <c r="E704" t="s" s="4">
        <v>4923</v>
      </c>
      <c r="F704" t="s" s="4">
        <v>94</v>
      </c>
      <c r="G704" t="s" s="4">
        <v>14651</v>
      </c>
    </row>
    <row r="705" ht="45.0" customHeight="true">
      <c r="A705" t="s" s="4">
        <v>4253</v>
      </c>
      <c r="B705" t="s" s="4">
        <v>15650</v>
      </c>
      <c r="C705" t="s" s="4">
        <v>15523</v>
      </c>
      <c r="D705" t="s" s="4">
        <v>4923</v>
      </c>
      <c r="E705" t="s" s="4">
        <v>15651</v>
      </c>
      <c r="F705" t="s" s="4">
        <v>94</v>
      </c>
      <c r="G705" t="s" s="4">
        <v>14651</v>
      </c>
    </row>
    <row r="706" ht="45.0" customHeight="true">
      <c r="A706" t="s" s="4">
        <v>4257</v>
      </c>
      <c r="B706" t="s" s="4">
        <v>15652</v>
      </c>
      <c r="C706" t="s" s="4">
        <v>15523</v>
      </c>
      <c r="D706" t="s" s="4">
        <v>4923</v>
      </c>
      <c r="E706" t="s" s="4">
        <v>15653</v>
      </c>
      <c r="F706" t="s" s="4">
        <v>94</v>
      </c>
      <c r="G706" t="s" s="4">
        <v>14651</v>
      </c>
    </row>
    <row r="707" ht="45.0" customHeight="true">
      <c r="A707" t="s" s="4">
        <v>4261</v>
      </c>
      <c r="B707" t="s" s="4">
        <v>15654</v>
      </c>
      <c r="C707" t="s" s="4">
        <v>15523</v>
      </c>
      <c r="D707" t="s" s="4">
        <v>4923</v>
      </c>
      <c r="E707" t="s" s="4">
        <v>15655</v>
      </c>
      <c r="F707" t="s" s="4">
        <v>94</v>
      </c>
      <c r="G707" t="s" s="4">
        <v>14651</v>
      </c>
    </row>
    <row r="708" ht="45.0" customHeight="true">
      <c r="A708" t="s" s="4">
        <v>4265</v>
      </c>
      <c r="B708" t="s" s="4">
        <v>15656</v>
      </c>
      <c r="C708" t="s" s="4">
        <v>15523</v>
      </c>
      <c r="D708" t="s" s="4">
        <v>4923</v>
      </c>
      <c r="E708" t="s" s="4">
        <v>15657</v>
      </c>
      <c r="F708" t="s" s="4">
        <v>94</v>
      </c>
      <c r="G708" t="s" s="4">
        <v>14651</v>
      </c>
    </row>
    <row r="709" ht="45.0" customHeight="true">
      <c r="A709" t="s" s="4">
        <v>4269</v>
      </c>
      <c r="B709" t="s" s="4">
        <v>15658</v>
      </c>
      <c r="C709" t="s" s="4">
        <v>15523</v>
      </c>
      <c r="D709" t="s" s="4">
        <v>4923</v>
      </c>
      <c r="E709" t="s" s="4">
        <v>15659</v>
      </c>
      <c r="F709" t="s" s="4">
        <v>94</v>
      </c>
      <c r="G709" t="s" s="4">
        <v>14651</v>
      </c>
    </row>
    <row r="710" ht="45.0" customHeight="true">
      <c r="A710" t="s" s="4">
        <v>4273</v>
      </c>
      <c r="B710" t="s" s="4">
        <v>15660</v>
      </c>
      <c r="C710" t="s" s="4">
        <v>15523</v>
      </c>
      <c r="D710" t="s" s="4">
        <v>4923</v>
      </c>
      <c r="E710" t="s" s="4">
        <v>15661</v>
      </c>
      <c r="F710" t="s" s="4">
        <v>94</v>
      </c>
      <c r="G710" t="s" s="4">
        <v>14651</v>
      </c>
    </row>
    <row r="711" ht="45.0" customHeight="true">
      <c r="A711" t="s" s="4">
        <v>4278</v>
      </c>
      <c r="B711" t="s" s="4">
        <v>15662</v>
      </c>
      <c r="C711" t="s" s="4">
        <v>15523</v>
      </c>
      <c r="D711" t="s" s="4">
        <v>4923</v>
      </c>
      <c r="E711" t="s" s="4">
        <v>4923</v>
      </c>
      <c r="F711" t="s" s="4">
        <v>94</v>
      </c>
      <c r="G711" t="s" s="4">
        <v>14651</v>
      </c>
    </row>
    <row r="712" ht="45.0" customHeight="true">
      <c r="A712" t="s" s="4">
        <v>4282</v>
      </c>
      <c r="B712" t="s" s="4">
        <v>15663</v>
      </c>
      <c r="C712" t="s" s="4">
        <v>15523</v>
      </c>
      <c r="D712" t="s" s="4">
        <v>4923</v>
      </c>
      <c r="E712" t="s" s="4">
        <v>15664</v>
      </c>
      <c r="F712" t="s" s="4">
        <v>94</v>
      </c>
      <c r="G712" t="s" s="4">
        <v>14651</v>
      </c>
    </row>
    <row r="713" ht="45.0" customHeight="true">
      <c r="A713" t="s" s="4">
        <v>4286</v>
      </c>
      <c r="B713" t="s" s="4">
        <v>15665</v>
      </c>
      <c r="C713" t="s" s="4">
        <v>15523</v>
      </c>
      <c r="D713" t="s" s="4">
        <v>4923</v>
      </c>
      <c r="E713" t="s" s="4">
        <v>4923</v>
      </c>
      <c r="F713" t="s" s="4">
        <v>94</v>
      </c>
      <c r="G713" t="s" s="4">
        <v>14651</v>
      </c>
    </row>
    <row r="714" ht="45.0" customHeight="true">
      <c r="A714" t="s" s="4">
        <v>4290</v>
      </c>
      <c r="B714" t="s" s="4">
        <v>15666</v>
      </c>
      <c r="C714" t="s" s="4">
        <v>15523</v>
      </c>
      <c r="D714" t="s" s="4">
        <v>4923</v>
      </c>
      <c r="E714" t="s" s="4">
        <v>15667</v>
      </c>
      <c r="F714" t="s" s="4">
        <v>94</v>
      </c>
      <c r="G714" t="s" s="4">
        <v>14651</v>
      </c>
    </row>
    <row r="715" ht="45.0" customHeight="true">
      <c r="A715" t="s" s="4">
        <v>4294</v>
      </c>
      <c r="B715" t="s" s="4">
        <v>15668</v>
      </c>
      <c r="C715" t="s" s="4">
        <v>15523</v>
      </c>
      <c r="D715" t="s" s="4">
        <v>4923</v>
      </c>
      <c r="E715" t="s" s="4">
        <v>15669</v>
      </c>
      <c r="F715" t="s" s="4">
        <v>94</v>
      </c>
      <c r="G715" t="s" s="4">
        <v>14651</v>
      </c>
    </row>
    <row r="716" ht="45.0" customHeight="true">
      <c r="A716" t="s" s="4">
        <v>4298</v>
      </c>
      <c r="B716" t="s" s="4">
        <v>15670</v>
      </c>
      <c r="C716" t="s" s="4">
        <v>15523</v>
      </c>
      <c r="D716" t="s" s="4">
        <v>4923</v>
      </c>
      <c r="E716" t="s" s="4">
        <v>4923</v>
      </c>
      <c r="F716" t="s" s="4">
        <v>94</v>
      </c>
      <c r="G716" t="s" s="4">
        <v>14651</v>
      </c>
    </row>
    <row r="717" ht="45.0" customHeight="true">
      <c r="A717" t="s" s="4">
        <v>4303</v>
      </c>
      <c r="B717" t="s" s="4">
        <v>15671</v>
      </c>
      <c r="C717" t="s" s="4">
        <v>15523</v>
      </c>
      <c r="D717" t="s" s="4">
        <v>4923</v>
      </c>
      <c r="E717" t="s" s="4">
        <v>4923</v>
      </c>
      <c r="F717" t="s" s="4">
        <v>94</v>
      </c>
      <c r="G717" t="s" s="4">
        <v>14651</v>
      </c>
    </row>
    <row r="718" ht="45.0" customHeight="true">
      <c r="A718" t="s" s="4">
        <v>4307</v>
      </c>
      <c r="B718" t="s" s="4">
        <v>15672</v>
      </c>
      <c r="C718" t="s" s="4">
        <v>15523</v>
      </c>
      <c r="D718" t="s" s="4">
        <v>4923</v>
      </c>
      <c r="E718" t="s" s="4">
        <v>15673</v>
      </c>
      <c r="F718" t="s" s="4">
        <v>94</v>
      </c>
      <c r="G718" t="s" s="4">
        <v>14651</v>
      </c>
    </row>
    <row r="719" ht="45.0" customHeight="true">
      <c r="A719" t="s" s="4">
        <v>4311</v>
      </c>
      <c r="B719" t="s" s="4">
        <v>15674</v>
      </c>
      <c r="C719" t="s" s="4">
        <v>15523</v>
      </c>
      <c r="D719" t="s" s="4">
        <v>4923</v>
      </c>
      <c r="E719" t="s" s="4">
        <v>15675</v>
      </c>
      <c r="F719" t="s" s="4">
        <v>94</v>
      </c>
      <c r="G719" t="s" s="4">
        <v>14651</v>
      </c>
    </row>
    <row r="720" ht="45.0" customHeight="true">
      <c r="A720" t="s" s="4">
        <v>4315</v>
      </c>
      <c r="B720" t="s" s="4">
        <v>15676</v>
      </c>
      <c r="C720" t="s" s="4">
        <v>15523</v>
      </c>
      <c r="D720" t="s" s="4">
        <v>4923</v>
      </c>
      <c r="E720" t="s" s="4">
        <v>4923</v>
      </c>
      <c r="F720" t="s" s="4">
        <v>94</v>
      </c>
      <c r="G720" t="s" s="4">
        <v>14651</v>
      </c>
    </row>
    <row r="721" ht="45.0" customHeight="true">
      <c r="A721" t="s" s="4">
        <v>4319</v>
      </c>
      <c r="B721" t="s" s="4">
        <v>15677</v>
      </c>
      <c r="C721" t="s" s="4">
        <v>15523</v>
      </c>
      <c r="D721" t="s" s="4">
        <v>4923</v>
      </c>
      <c r="E721" t="s" s="4">
        <v>15678</v>
      </c>
      <c r="F721" t="s" s="4">
        <v>94</v>
      </c>
      <c r="G721" t="s" s="4">
        <v>14651</v>
      </c>
    </row>
    <row r="722" ht="45.0" customHeight="true">
      <c r="A722" t="s" s="4">
        <v>4323</v>
      </c>
      <c r="B722" t="s" s="4">
        <v>15679</v>
      </c>
      <c r="C722" t="s" s="4">
        <v>15523</v>
      </c>
      <c r="D722" t="s" s="4">
        <v>4923</v>
      </c>
      <c r="E722" t="s" s="4">
        <v>4923</v>
      </c>
      <c r="F722" t="s" s="4">
        <v>94</v>
      </c>
      <c r="G722" t="s" s="4">
        <v>14651</v>
      </c>
    </row>
    <row r="723" ht="45.0" customHeight="true">
      <c r="A723" t="s" s="4">
        <v>4327</v>
      </c>
      <c r="B723" t="s" s="4">
        <v>15680</v>
      </c>
      <c r="C723" t="s" s="4">
        <v>15523</v>
      </c>
      <c r="D723" t="s" s="4">
        <v>4923</v>
      </c>
      <c r="E723" t="s" s="4">
        <v>15681</v>
      </c>
      <c r="F723" t="s" s="4">
        <v>94</v>
      </c>
      <c r="G723" t="s" s="4">
        <v>14651</v>
      </c>
    </row>
    <row r="724" ht="45.0" customHeight="true">
      <c r="A724" t="s" s="4">
        <v>4331</v>
      </c>
      <c r="B724" t="s" s="4">
        <v>15682</v>
      </c>
      <c r="C724" t="s" s="4">
        <v>15523</v>
      </c>
      <c r="D724" t="s" s="4">
        <v>4923</v>
      </c>
      <c r="E724" t="s" s="4">
        <v>15683</v>
      </c>
      <c r="F724" t="s" s="4">
        <v>94</v>
      </c>
      <c r="G724" t="s" s="4">
        <v>14651</v>
      </c>
    </row>
    <row r="725" ht="45.0" customHeight="true">
      <c r="A725" t="s" s="4">
        <v>4335</v>
      </c>
      <c r="B725" t="s" s="4">
        <v>15684</v>
      </c>
      <c r="C725" t="s" s="4">
        <v>15523</v>
      </c>
      <c r="D725" t="s" s="4">
        <v>4923</v>
      </c>
      <c r="E725" t="s" s="4">
        <v>15685</v>
      </c>
      <c r="F725" t="s" s="4">
        <v>94</v>
      </c>
      <c r="G725" t="s" s="4">
        <v>14651</v>
      </c>
    </row>
    <row r="726" ht="45.0" customHeight="true">
      <c r="A726" t="s" s="4">
        <v>4339</v>
      </c>
      <c r="B726" t="s" s="4">
        <v>15686</v>
      </c>
      <c r="C726" t="s" s="4">
        <v>15523</v>
      </c>
      <c r="D726" t="s" s="4">
        <v>4923</v>
      </c>
      <c r="E726" t="s" s="4">
        <v>4923</v>
      </c>
      <c r="F726" t="s" s="4">
        <v>94</v>
      </c>
      <c r="G726" t="s" s="4">
        <v>14651</v>
      </c>
    </row>
    <row r="727" ht="45.0" customHeight="true">
      <c r="A727" t="s" s="4">
        <v>4343</v>
      </c>
      <c r="B727" t="s" s="4">
        <v>15687</v>
      </c>
      <c r="C727" t="s" s="4">
        <v>15523</v>
      </c>
      <c r="D727" t="s" s="4">
        <v>4923</v>
      </c>
      <c r="E727" t="s" s="4">
        <v>15586</v>
      </c>
      <c r="F727" t="s" s="4">
        <v>94</v>
      </c>
      <c r="G727" t="s" s="4">
        <v>14651</v>
      </c>
    </row>
    <row r="728" ht="45.0" customHeight="true">
      <c r="A728" t="s" s="4">
        <v>4347</v>
      </c>
      <c r="B728" t="s" s="4">
        <v>15688</v>
      </c>
      <c r="C728" t="s" s="4">
        <v>15523</v>
      </c>
      <c r="D728" t="s" s="4">
        <v>4923</v>
      </c>
      <c r="E728" t="s" s="4">
        <v>4923</v>
      </c>
      <c r="F728" t="s" s="4">
        <v>94</v>
      </c>
      <c r="G728" t="s" s="4">
        <v>14651</v>
      </c>
    </row>
    <row r="729" ht="45.0" customHeight="true">
      <c r="A729" t="s" s="4">
        <v>4351</v>
      </c>
      <c r="B729" t="s" s="4">
        <v>15689</v>
      </c>
      <c r="C729" t="s" s="4">
        <v>15523</v>
      </c>
      <c r="D729" t="s" s="4">
        <v>4923</v>
      </c>
      <c r="E729" t="s" s="4">
        <v>15690</v>
      </c>
      <c r="F729" t="s" s="4">
        <v>94</v>
      </c>
      <c r="G729" t="s" s="4">
        <v>14651</v>
      </c>
    </row>
    <row r="730" ht="45.0" customHeight="true">
      <c r="A730" t="s" s="4">
        <v>4355</v>
      </c>
      <c r="B730" t="s" s="4">
        <v>15691</v>
      </c>
      <c r="C730" t="s" s="4">
        <v>15523</v>
      </c>
      <c r="D730" t="s" s="4">
        <v>4923</v>
      </c>
      <c r="E730" t="s" s="4">
        <v>15692</v>
      </c>
      <c r="F730" t="s" s="4">
        <v>94</v>
      </c>
      <c r="G730" t="s" s="4">
        <v>14651</v>
      </c>
    </row>
    <row r="731" ht="45.0" customHeight="true">
      <c r="A731" t="s" s="4">
        <v>4359</v>
      </c>
      <c r="B731" t="s" s="4">
        <v>15693</v>
      </c>
      <c r="C731" t="s" s="4">
        <v>15523</v>
      </c>
      <c r="D731" t="s" s="4">
        <v>4923</v>
      </c>
      <c r="E731" t="s" s="4">
        <v>15694</v>
      </c>
      <c r="F731" t="s" s="4">
        <v>94</v>
      </c>
      <c r="G731" t="s" s="4">
        <v>14651</v>
      </c>
    </row>
    <row r="732" ht="45.0" customHeight="true">
      <c r="A732" t="s" s="4">
        <v>4363</v>
      </c>
      <c r="B732" t="s" s="4">
        <v>15695</v>
      </c>
      <c r="C732" t="s" s="4">
        <v>15523</v>
      </c>
      <c r="D732" t="s" s="4">
        <v>4923</v>
      </c>
      <c r="E732" t="s" s="4">
        <v>4923</v>
      </c>
      <c r="F732" t="s" s="4">
        <v>94</v>
      </c>
      <c r="G732" t="s" s="4">
        <v>14651</v>
      </c>
    </row>
    <row r="733" ht="45.0" customHeight="true">
      <c r="A733" t="s" s="4">
        <v>4367</v>
      </c>
      <c r="B733" t="s" s="4">
        <v>15696</v>
      </c>
      <c r="C733" t="s" s="4">
        <v>15523</v>
      </c>
      <c r="D733" t="s" s="4">
        <v>4923</v>
      </c>
      <c r="E733" t="s" s="4">
        <v>15697</v>
      </c>
      <c r="F733" t="s" s="4">
        <v>94</v>
      </c>
      <c r="G733" t="s" s="4">
        <v>14651</v>
      </c>
    </row>
    <row r="734" ht="45.0" customHeight="true">
      <c r="A734" t="s" s="4">
        <v>4371</v>
      </c>
      <c r="B734" t="s" s="4">
        <v>15698</v>
      </c>
      <c r="C734" t="s" s="4">
        <v>15523</v>
      </c>
      <c r="D734" t="s" s="4">
        <v>4923</v>
      </c>
      <c r="E734" t="s" s="4">
        <v>4923</v>
      </c>
      <c r="F734" t="s" s="4">
        <v>94</v>
      </c>
      <c r="G734" t="s" s="4">
        <v>14651</v>
      </c>
    </row>
    <row r="735" ht="45.0" customHeight="true">
      <c r="A735" t="s" s="4">
        <v>4375</v>
      </c>
      <c r="B735" t="s" s="4">
        <v>15699</v>
      </c>
      <c r="C735" t="s" s="4">
        <v>15523</v>
      </c>
      <c r="D735" t="s" s="4">
        <v>4923</v>
      </c>
      <c r="E735" t="s" s="4">
        <v>15700</v>
      </c>
      <c r="F735" t="s" s="4">
        <v>94</v>
      </c>
      <c r="G735" t="s" s="4">
        <v>14651</v>
      </c>
    </row>
    <row r="736" ht="45.0" customHeight="true">
      <c r="A736" t="s" s="4">
        <v>4379</v>
      </c>
      <c r="B736" t="s" s="4">
        <v>15701</v>
      </c>
      <c r="C736" t="s" s="4">
        <v>15523</v>
      </c>
      <c r="D736" t="s" s="4">
        <v>4923</v>
      </c>
      <c r="E736" t="s" s="4">
        <v>15702</v>
      </c>
      <c r="F736" t="s" s="4">
        <v>94</v>
      </c>
      <c r="G736" t="s" s="4">
        <v>14651</v>
      </c>
    </row>
    <row r="737" ht="45.0" customHeight="true">
      <c r="A737" t="s" s="4">
        <v>4383</v>
      </c>
      <c r="B737" t="s" s="4">
        <v>15703</v>
      </c>
      <c r="C737" t="s" s="4">
        <v>15523</v>
      </c>
      <c r="D737" t="s" s="4">
        <v>4923</v>
      </c>
      <c r="E737" t="s" s="4">
        <v>15704</v>
      </c>
      <c r="F737" t="s" s="4">
        <v>94</v>
      </c>
      <c r="G737" t="s" s="4">
        <v>14651</v>
      </c>
    </row>
    <row r="738" ht="45.0" customHeight="true">
      <c r="A738" t="s" s="4">
        <v>4387</v>
      </c>
      <c r="B738" t="s" s="4">
        <v>15705</v>
      </c>
      <c r="C738" t="s" s="4">
        <v>15523</v>
      </c>
      <c r="D738" t="s" s="4">
        <v>4923</v>
      </c>
      <c r="E738" t="s" s="4">
        <v>4923</v>
      </c>
      <c r="F738" t="s" s="4">
        <v>94</v>
      </c>
      <c r="G738" t="s" s="4">
        <v>14651</v>
      </c>
    </row>
    <row r="739" ht="45.0" customHeight="true">
      <c r="A739" t="s" s="4">
        <v>4391</v>
      </c>
      <c r="B739" t="s" s="4">
        <v>15706</v>
      </c>
      <c r="C739" t="s" s="4">
        <v>15523</v>
      </c>
      <c r="D739" t="s" s="4">
        <v>4923</v>
      </c>
      <c r="E739" t="s" s="4">
        <v>15586</v>
      </c>
      <c r="F739" t="s" s="4">
        <v>94</v>
      </c>
      <c r="G739" t="s" s="4">
        <v>14651</v>
      </c>
    </row>
    <row r="740" ht="45.0" customHeight="true">
      <c r="A740" t="s" s="4">
        <v>4395</v>
      </c>
      <c r="B740" t="s" s="4">
        <v>15707</v>
      </c>
      <c r="C740" t="s" s="4">
        <v>15523</v>
      </c>
      <c r="D740" t="s" s="4">
        <v>4923</v>
      </c>
      <c r="E740" t="s" s="4">
        <v>4923</v>
      </c>
      <c r="F740" t="s" s="4">
        <v>94</v>
      </c>
      <c r="G740" t="s" s="4">
        <v>14651</v>
      </c>
    </row>
    <row r="741" ht="45.0" customHeight="true">
      <c r="A741" t="s" s="4">
        <v>4399</v>
      </c>
      <c r="B741" t="s" s="4">
        <v>15708</v>
      </c>
      <c r="C741" t="s" s="4">
        <v>15523</v>
      </c>
      <c r="D741" t="s" s="4">
        <v>4923</v>
      </c>
      <c r="E741" t="s" s="4">
        <v>15709</v>
      </c>
      <c r="F741" t="s" s="4">
        <v>94</v>
      </c>
      <c r="G741" t="s" s="4">
        <v>14651</v>
      </c>
    </row>
    <row r="742" ht="45.0" customHeight="true">
      <c r="A742" t="s" s="4">
        <v>4403</v>
      </c>
      <c r="B742" t="s" s="4">
        <v>15710</v>
      </c>
      <c r="C742" t="s" s="4">
        <v>15523</v>
      </c>
      <c r="D742" t="s" s="4">
        <v>4923</v>
      </c>
      <c r="E742" t="s" s="4">
        <v>4923</v>
      </c>
      <c r="F742" t="s" s="4">
        <v>94</v>
      </c>
      <c r="G742" t="s" s="4">
        <v>14651</v>
      </c>
    </row>
    <row r="743" ht="45.0" customHeight="true">
      <c r="A743" t="s" s="4">
        <v>4407</v>
      </c>
      <c r="B743" t="s" s="4">
        <v>15711</v>
      </c>
      <c r="C743" t="s" s="4">
        <v>15523</v>
      </c>
      <c r="D743" t="s" s="4">
        <v>4923</v>
      </c>
      <c r="E743" t="s" s="4">
        <v>15712</v>
      </c>
      <c r="F743" t="s" s="4">
        <v>94</v>
      </c>
      <c r="G743" t="s" s="4">
        <v>14651</v>
      </c>
    </row>
    <row r="744" ht="45.0" customHeight="true">
      <c r="A744" t="s" s="4">
        <v>4411</v>
      </c>
      <c r="B744" t="s" s="4">
        <v>15713</v>
      </c>
      <c r="C744" t="s" s="4">
        <v>15523</v>
      </c>
      <c r="D744" t="s" s="4">
        <v>4923</v>
      </c>
      <c r="E744" t="s" s="4">
        <v>15714</v>
      </c>
      <c r="F744" t="s" s="4">
        <v>94</v>
      </c>
      <c r="G744" t="s" s="4">
        <v>14651</v>
      </c>
    </row>
    <row r="745" ht="45.0" customHeight="true">
      <c r="A745" t="s" s="4">
        <v>4415</v>
      </c>
      <c r="B745" t="s" s="4">
        <v>15715</v>
      </c>
      <c r="C745" t="s" s="4">
        <v>15523</v>
      </c>
      <c r="D745" t="s" s="4">
        <v>4923</v>
      </c>
      <c r="E745" t="s" s="4">
        <v>15716</v>
      </c>
      <c r="F745" t="s" s="4">
        <v>94</v>
      </c>
      <c r="G745" t="s" s="4">
        <v>14651</v>
      </c>
    </row>
    <row r="746" ht="45.0" customHeight="true">
      <c r="A746" t="s" s="4">
        <v>4419</v>
      </c>
      <c r="B746" t="s" s="4">
        <v>15717</v>
      </c>
      <c r="C746" t="s" s="4">
        <v>15523</v>
      </c>
      <c r="D746" t="s" s="4">
        <v>4923</v>
      </c>
      <c r="E746" t="s" s="4">
        <v>15718</v>
      </c>
      <c r="F746" t="s" s="4">
        <v>94</v>
      </c>
      <c r="G746" t="s" s="4">
        <v>14651</v>
      </c>
    </row>
    <row r="747" ht="45.0" customHeight="true">
      <c r="A747" t="s" s="4">
        <v>4423</v>
      </c>
      <c r="B747" t="s" s="4">
        <v>15719</v>
      </c>
      <c r="C747" t="s" s="4">
        <v>15523</v>
      </c>
      <c r="D747" t="s" s="4">
        <v>4923</v>
      </c>
      <c r="E747" t="s" s="4">
        <v>4923</v>
      </c>
      <c r="F747" t="s" s="4">
        <v>94</v>
      </c>
      <c r="G747" t="s" s="4">
        <v>14651</v>
      </c>
    </row>
    <row r="748" ht="45.0" customHeight="true">
      <c r="A748" t="s" s="4">
        <v>4427</v>
      </c>
      <c r="B748" t="s" s="4">
        <v>15720</v>
      </c>
      <c r="C748" t="s" s="4">
        <v>15523</v>
      </c>
      <c r="D748" t="s" s="4">
        <v>4923</v>
      </c>
      <c r="E748" t="s" s="4">
        <v>15721</v>
      </c>
      <c r="F748" t="s" s="4">
        <v>94</v>
      </c>
      <c r="G748" t="s" s="4">
        <v>14651</v>
      </c>
    </row>
    <row r="749" ht="45.0" customHeight="true">
      <c r="A749" t="s" s="4">
        <v>4431</v>
      </c>
      <c r="B749" t="s" s="4">
        <v>15722</v>
      </c>
      <c r="C749" t="s" s="4">
        <v>15523</v>
      </c>
      <c r="D749" t="s" s="4">
        <v>4923</v>
      </c>
      <c r="E749" t="s" s="4">
        <v>4923</v>
      </c>
      <c r="F749" t="s" s="4">
        <v>94</v>
      </c>
      <c r="G749" t="s" s="4">
        <v>14651</v>
      </c>
    </row>
    <row r="750" ht="45.0" customHeight="true">
      <c r="A750" t="s" s="4">
        <v>4435</v>
      </c>
      <c r="B750" t="s" s="4">
        <v>15723</v>
      </c>
      <c r="C750" t="s" s="4">
        <v>15523</v>
      </c>
      <c r="D750" t="s" s="4">
        <v>4923</v>
      </c>
      <c r="E750" t="s" s="4">
        <v>15724</v>
      </c>
      <c r="F750" t="s" s="4">
        <v>94</v>
      </c>
      <c r="G750" t="s" s="4">
        <v>14651</v>
      </c>
    </row>
    <row r="751" ht="45.0" customHeight="true">
      <c r="A751" t="s" s="4">
        <v>4439</v>
      </c>
      <c r="B751" t="s" s="4">
        <v>15725</v>
      </c>
      <c r="C751" t="s" s="4">
        <v>15523</v>
      </c>
      <c r="D751" t="s" s="4">
        <v>4923</v>
      </c>
      <c r="E751" t="s" s="4">
        <v>4923</v>
      </c>
      <c r="F751" t="s" s="4">
        <v>94</v>
      </c>
      <c r="G751" t="s" s="4">
        <v>14651</v>
      </c>
    </row>
    <row r="752" ht="45.0" customHeight="true">
      <c r="A752" t="s" s="4">
        <v>4443</v>
      </c>
      <c r="B752" t="s" s="4">
        <v>15726</v>
      </c>
      <c r="C752" t="s" s="4">
        <v>15523</v>
      </c>
      <c r="D752" t="s" s="4">
        <v>4923</v>
      </c>
      <c r="E752" t="s" s="4">
        <v>15727</v>
      </c>
      <c r="F752" t="s" s="4">
        <v>94</v>
      </c>
      <c r="G752" t="s" s="4">
        <v>14651</v>
      </c>
    </row>
    <row r="753" ht="45.0" customHeight="true">
      <c r="A753" t="s" s="4">
        <v>4447</v>
      </c>
      <c r="B753" t="s" s="4">
        <v>15728</v>
      </c>
      <c r="C753" t="s" s="4">
        <v>15523</v>
      </c>
      <c r="D753" t="s" s="4">
        <v>4923</v>
      </c>
      <c r="E753" t="s" s="4">
        <v>4923</v>
      </c>
      <c r="F753" t="s" s="4">
        <v>94</v>
      </c>
      <c r="G753" t="s" s="4">
        <v>14651</v>
      </c>
    </row>
    <row r="754" ht="45.0" customHeight="true">
      <c r="A754" t="s" s="4">
        <v>4451</v>
      </c>
      <c r="B754" t="s" s="4">
        <v>15729</v>
      </c>
      <c r="C754" t="s" s="4">
        <v>15523</v>
      </c>
      <c r="D754" t="s" s="4">
        <v>4923</v>
      </c>
      <c r="E754" t="s" s="4">
        <v>15730</v>
      </c>
      <c r="F754" t="s" s="4">
        <v>94</v>
      </c>
      <c r="G754" t="s" s="4">
        <v>14651</v>
      </c>
    </row>
    <row r="755" ht="45.0" customHeight="true">
      <c r="A755" t="s" s="4">
        <v>4455</v>
      </c>
      <c r="B755" t="s" s="4">
        <v>15731</v>
      </c>
      <c r="C755" t="s" s="4">
        <v>15523</v>
      </c>
      <c r="D755" t="s" s="4">
        <v>4923</v>
      </c>
      <c r="E755" t="s" s="4">
        <v>15732</v>
      </c>
      <c r="F755" t="s" s="4">
        <v>94</v>
      </c>
      <c r="G755" t="s" s="4">
        <v>14651</v>
      </c>
    </row>
    <row r="756" ht="45.0" customHeight="true">
      <c r="A756" t="s" s="4">
        <v>4459</v>
      </c>
      <c r="B756" t="s" s="4">
        <v>15733</v>
      </c>
      <c r="C756" t="s" s="4">
        <v>15523</v>
      </c>
      <c r="D756" t="s" s="4">
        <v>4923</v>
      </c>
      <c r="E756" t="s" s="4">
        <v>15734</v>
      </c>
      <c r="F756" t="s" s="4">
        <v>94</v>
      </c>
      <c r="G756" t="s" s="4">
        <v>14651</v>
      </c>
    </row>
    <row r="757" ht="45.0" customHeight="true">
      <c r="A757" t="s" s="4">
        <v>4463</v>
      </c>
      <c r="B757" t="s" s="4">
        <v>15735</v>
      </c>
      <c r="C757" t="s" s="4">
        <v>15523</v>
      </c>
      <c r="D757" t="s" s="4">
        <v>4923</v>
      </c>
      <c r="E757" t="s" s="4">
        <v>4923</v>
      </c>
      <c r="F757" t="s" s="4">
        <v>94</v>
      </c>
      <c r="G757" t="s" s="4">
        <v>14651</v>
      </c>
    </row>
    <row r="758" ht="45.0" customHeight="true">
      <c r="A758" t="s" s="4">
        <v>4467</v>
      </c>
      <c r="B758" t="s" s="4">
        <v>15736</v>
      </c>
      <c r="C758" t="s" s="4">
        <v>15523</v>
      </c>
      <c r="D758" t="s" s="4">
        <v>4923</v>
      </c>
      <c r="E758" t="s" s="4">
        <v>15737</v>
      </c>
      <c r="F758" t="s" s="4">
        <v>94</v>
      </c>
      <c r="G758" t="s" s="4">
        <v>14651</v>
      </c>
    </row>
    <row r="759" ht="45.0" customHeight="true">
      <c r="A759" t="s" s="4">
        <v>4471</v>
      </c>
      <c r="B759" t="s" s="4">
        <v>15738</v>
      </c>
      <c r="C759" t="s" s="4">
        <v>15523</v>
      </c>
      <c r="D759" t="s" s="4">
        <v>4923</v>
      </c>
      <c r="E759" t="s" s="4">
        <v>15739</v>
      </c>
      <c r="F759" t="s" s="4">
        <v>94</v>
      </c>
      <c r="G759" t="s" s="4">
        <v>14651</v>
      </c>
    </row>
    <row r="760" ht="45.0" customHeight="true">
      <c r="A760" t="s" s="4">
        <v>4475</v>
      </c>
      <c r="B760" t="s" s="4">
        <v>15740</v>
      </c>
      <c r="C760" t="s" s="4">
        <v>15523</v>
      </c>
      <c r="D760" t="s" s="4">
        <v>4923</v>
      </c>
      <c r="E760" t="s" s="4">
        <v>15741</v>
      </c>
      <c r="F760" t="s" s="4">
        <v>94</v>
      </c>
      <c r="G760" t="s" s="4">
        <v>14651</v>
      </c>
    </row>
    <row r="761" ht="45.0" customHeight="true">
      <c r="A761" t="s" s="4">
        <v>4479</v>
      </c>
      <c r="B761" t="s" s="4">
        <v>15742</v>
      </c>
      <c r="C761" t="s" s="4">
        <v>15523</v>
      </c>
      <c r="D761" t="s" s="4">
        <v>4923</v>
      </c>
      <c r="E761" t="s" s="4">
        <v>4923</v>
      </c>
      <c r="F761" t="s" s="4">
        <v>94</v>
      </c>
      <c r="G761" t="s" s="4">
        <v>14651</v>
      </c>
    </row>
    <row r="762" ht="45.0" customHeight="true">
      <c r="A762" t="s" s="4">
        <v>4483</v>
      </c>
      <c r="B762" t="s" s="4">
        <v>15743</v>
      </c>
      <c r="C762" t="s" s="4">
        <v>15523</v>
      </c>
      <c r="D762" t="s" s="4">
        <v>4923</v>
      </c>
      <c r="E762" t="s" s="4">
        <v>15744</v>
      </c>
      <c r="F762" t="s" s="4">
        <v>94</v>
      </c>
      <c r="G762" t="s" s="4">
        <v>14651</v>
      </c>
    </row>
    <row r="763" ht="45.0" customHeight="true">
      <c r="A763" t="s" s="4">
        <v>4487</v>
      </c>
      <c r="B763" t="s" s="4">
        <v>15745</v>
      </c>
      <c r="C763" t="s" s="4">
        <v>15523</v>
      </c>
      <c r="D763" t="s" s="4">
        <v>4923</v>
      </c>
      <c r="E763" t="s" s="4">
        <v>4923</v>
      </c>
      <c r="F763" t="s" s="4">
        <v>94</v>
      </c>
      <c r="G763" t="s" s="4">
        <v>14651</v>
      </c>
    </row>
    <row r="764" ht="45.0" customHeight="true">
      <c r="A764" t="s" s="4">
        <v>4491</v>
      </c>
      <c r="B764" t="s" s="4">
        <v>15746</v>
      </c>
      <c r="C764" t="s" s="4">
        <v>15523</v>
      </c>
      <c r="D764" t="s" s="4">
        <v>4923</v>
      </c>
      <c r="E764" t="s" s="4">
        <v>15747</v>
      </c>
      <c r="F764" t="s" s="4">
        <v>94</v>
      </c>
      <c r="G764" t="s" s="4">
        <v>14651</v>
      </c>
    </row>
    <row r="765" ht="45.0" customHeight="true">
      <c r="A765" t="s" s="4">
        <v>4495</v>
      </c>
      <c r="B765" t="s" s="4">
        <v>15748</v>
      </c>
      <c r="C765" t="s" s="4">
        <v>15523</v>
      </c>
      <c r="D765" t="s" s="4">
        <v>4923</v>
      </c>
      <c r="E765" t="s" s="4">
        <v>15586</v>
      </c>
      <c r="F765" t="s" s="4">
        <v>94</v>
      </c>
      <c r="G765" t="s" s="4">
        <v>14651</v>
      </c>
    </row>
    <row r="766" ht="45.0" customHeight="true">
      <c r="A766" t="s" s="4">
        <v>4499</v>
      </c>
      <c r="B766" t="s" s="4">
        <v>15749</v>
      </c>
      <c r="C766" t="s" s="4">
        <v>15523</v>
      </c>
      <c r="D766" t="s" s="4">
        <v>4923</v>
      </c>
      <c r="E766" t="s" s="4">
        <v>15747</v>
      </c>
      <c r="F766" t="s" s="4">
        <v>94</v>
      </c>
      <c r="G766" t="s" s="4">
        <v>14651</v>
      </c>
    </row>
    <row r="767" ht="45.0" customHeight="true">
      <c r="A767" t="s" s="4">
        <v>4503</v>
      </c>
      <c r="B767" t="s" s="4">
        <v>15750</v>
      </c>
      <c r="C767" t="s" s="4">
        <v>15523</v>
      </c>
      <c r="D767" t="s" s="4">
        <v>4923</v>
      </c>
      <c r="E767" t="s" s="4">
        <v>15610</v>
      </c>
      <c r="F767" t="s" s="4">
        <v>94</v>
      </c>
      <c r="G767" t="s" s="4">
        <v>14651</v>
      </c>
    </row>
    <row r="768" ht="45.0" customHeight="true">
      <c r="A768" t="s" s="4">
        <v>4507</v>
      </c>
      <c r="B768" t="s" s="4">
        <v>15751</v>
      </c>
      <c r="C768" t="s" s="4">
        <v>15523</v>
      </c>
      <c r="D768" t="s" s="4">
        <v>4923</v>
      </c>
      <c r="E768" t="s" s="4">
        <v>4923</v>
      </c>
      <c r="F768" t="s" s="4">
        <v>94</v>
      </c>
      <c r="G768" t="s" s="4">
        <v>14651</v>
      </c>
    </row>
    <row r="769" ht="45.0" customHeight="true">
      <c r="A769" t="s" s="4">
        <v>4511</v>
      </c>
      <c r="B769" t="s" s="4">
        <v>15752</v>
      </c>
      <c r="C769" t="s" s="4">
        <v>15523</v>
      </c>
      <c r="D769" t="s" s="4">
        <v>4923</v>
      </c>
      <c r="E769" t="s" s="4">
        <v>15753</v>
      </c>
      <c r="F769" t="s" s="4">
        <v>94</v>
      </c>
      <c r="G769" t="s" s="4">
        <v>14651</v>
      </c>
    </row>
    <row r="770" ht="45.0" customHeight="true">
      <c r="A770" t="s" s="4">
        <v>4515</v>
      </c>
      <c r="B770" t="s" s="4">
        <v>15754</v>
      </c>
      <c r="C770" t="s" s="4">
        <v>15523</v>
      </c>
      <c r="D770" t="s" s="4">
        <v>4923</v>
      </c>
      <c r="E770" t="s" s="4">
        <v>15755</v>
      </c>
      <c r="F770" t="s" s="4">
        <v>94</v>
      </c>
      <c r="G770" t="s" s="4">
        <v>14651</v>
      </c>
    </row>
    <row r="771" ht="45.0" customHeight="true">
      <c r="A771" t="s" s="4">
        <v>4523</v>
      </c>
      <c r="B771" t="s" s="4">
        <v>15756</v>
      </c>
      <c r="C771" t="s" s="4">
        <v>15523</v>
      </c>
      <c r="D771" t="s" s="4">
        <v>4923</v>
      </c>
      <c r="E771" t="s" s="4">
        <v>4923</v>
      </c>
      <c r="F771" t="s" s="4">
        <v>94</v>
      </c>
      <c r="G771" t="s" s="4">
        <v>14651</v>
      </c>
    </row>
    <row r="772" ht="45.0" customHeight="true">
      <c r="A772" t="s" s="4">
        <v>4527</v>
      </c>
      <c r="B772" t="s" s="4">
        <v>15757</v>
      </c>
      <c r="C772" t="s" s="4">
        <v>15523</v>
      </c>
      <c r="D772" t="s" s="4">
        <v>4923</v>
      </c>
      <c r="E772" t="s" s="4">
        <v>15758</v>
      </c>
      <c r="F772" t="s" s="4">
        <v>94</v>
      </c>
      <c r="G772" t="s" s="4">
        <v>14651</v>
      </c>
    </row>
    <row r="773" ht="45.0" customHeight="true">
      <c r="A773" t="s" s="4">
        <v>4531</v>
      </c>
      <c r="B773" t="s" s="4">
        <v>15759</v>
      </c>
      <c r="C773" t="s" s="4">
        <v>15523</v>
      </c>
      <c r="D773" t="s" s="4">
        <v>4923</v>
      </c>
      <c r="E773" t="s" s="4">
        <v>4923</v>
      </c>
      <c r="F773" t="s" s="4">
        <v>94</v>
      </c>
      <c r="G773" t="s" s="4">
        <v>14651</v>
      </c>
    </row>
    <row r="774" ht="45.0" customHeight="true">
      <c r="A774" t="s" s="4">
        <v>4535</v>
      </c>
      <c r="B774" t="s" s="4">
        <v>15760</v>
      </c>
      <c r="C774" t="s" s="4">
        <v>15523</v>
      </c>
      <c r="D774" t="s" s="4">
        <v>4923</v>
      </c>
      <c r="E774" t="s" s="4">
        <v>15761</v>
      </c>
      <c r="F774" t="s" s="4">
        <v>94</v>
      </c>
      <c r="G774" t="s" s="4">
        <v>14651</v>
      </c>
    </row>
    <row r="775" ht="45.0" customHeight="true">
      <c r="A775" t="s" s="4">
        <v>4539</v>
      </c>
      <c r="B775" t="s" s="4">
        <v>15762</v>
      </c>
      <c r="C775" t="s" s="4">
        <v>15523</v>
      </c>
      <c r="D775" t="s" s="4">
        <v>4923</v>
      </c>
      <c r="E775" t="s" s="4">
        <v>15763</v>
      </c>
      <c r="F775" t="s" s="4">
        <v>94</v>
      </c>
      <c r="G775" t="s" s="4">
        <v>14651</v>
      </c>
    </row>
    <row r="776" ht="45.0" customHeight="true">
      <c r="A776" t="s" s="4">
        <v>4543</v>
      </c>
      <c r="B776" t="s" s="4">
        <v>15764</v>
      </c>
      <c r="C776" t="s" s="4">
        <v>15523</v>
      </c>
      <c r="D776" t="s" s="4">
        <v>4923</v>
      </c>
      <c r="E776" t="s" s="4">
        <v>15765</v>
      </c>
      <c r="F776" t="s" s="4">
        <v>94</v>
      </c>
      <c r="G776" t="s" s="4">
        <v>14651</v>
      </c>
    </row>
    <row r="777" ht="45.0" customHeight="true">
      <c r="A777" t="s" s="4">
        <v>4547</v>
      </c>
      <c r="B777" t="s" s="4">
        <v>15766</v>
      </c>
      <c r="C777" t="s" s="4">
        <v>15523</v>
      </c>
      <c r="D777" t="s" s="4">
        <v>4923</v>
      </c>
      <c r="E777" t="s" s="4">
        <v>15617</v>
      </c>
      <c r="F777" t="s" s="4">
        <v>94</v>
      </c>
      <c r="G777" t="s" s="4">
        <v>14651</v>
      </c>
    </row>
    <row r="778" ht="45.0" customHeight="true">
      <c r="A778" t="s" s="4">
        <v>4551</v>
      </c>
      <c r="B778" t="s" s="4">
        <v>15767</v>
      </c>
      <c r="C778" t="s" s="4">
        <v>15523</v>
      </c>
      <c r="D778" t="s" s="4">
        <v>4923</v>
      </c>
      <c r="E778" t="s" s="4">
        <v>15702</v>
      </c>
      <c r="F778" t="s" s="4">
        <v>94</v>
      </c>
      <c r="G778" t="s" s="4">
        <v>14651</v>
      </c>
    </row>
    <row r="779" ht="45.0" customHeight="true">
      <c r="A779" t="s" s="4">
        <v>4555</v>
      </c>
      <c r="B779" t="s" s="4">
        <v>15768</v>
      </c>
      <c r="C779" t="s" s="4">
        <v>15523</v>
      </c>
      <c r="D779" t="s" s="4">
        <v>4923</v>
      </c>
      <c r="E779" t="s" s="4">
        <v>15769</v>
      </c>
      <c r="F779" t="s" s="4">
        <v>94</v>
      </c>
      <c r="G779" t="s" s="4">
        <v>14651</v>
      </c>
    </row>
    <row r="780" ht="45.0" customHeight="true">
      <c r="A780" t="s" s="4">
        <v>4559</v>
      </c>
      <c r="B780" t="s" s="4">
        <v>15770</v>
      </c>
      <c r="C780" t="s" s="4">
        <v>15523</v>
      </c>
      <c r="D780" t="s" s="4">
        <v>4923</v>
      </c>
      <c r="E780" t="s" s="4">
        <v>4923</v>
      </c>
      <c r="F780" t="s" s="4">
        <v>94</v>
      </c>
      <c r="G780" t="s" s="4">
        <v>14651</v>
      </c>
    </row>
    <row r="781" ht="45.0" customHeight="true">
      <c r="A781" t="s" s="4">
        <v>4563</v>
      </c>
      <c r="B781" t="s" s="4">
        <v>15771</v>
      </c>
      <c r="C781" t="s" s="4">
        <v>15523</v>
      </c>
      <c r="D781" t="s" s="4">
        <v>4923</v>
      </c>
      <c r="E781" t="s" s="4">
        <v>15700</v>
      </c>
      <c r="F781" t="s" s="4">
        <v>94</v>
      </c>
      <c r="G781" t="s" s="4">
        <v>14651</v>
      </c>
    </row>
    <row r="782" ht="45.0" customHeight="true">
      <c r="A782" t="s" s="4">
        <v>4567</v>
      </c>
      <c r="B782" t="s" s="4">
        <v>15772</v>
      </c>
      <c r="C782" t="s" s="4">
        <v>15523</v>
      </c>
      <c r="D782" t="s" s="4">
        <v>4923</v>
      </c>
      <c r="E782" t="s" s="4">
        <v>4923</v>
      </c>
      <c r="F782" t="s" s="4">
        <v>94</v>
      </c>
      <c r="G782" t="s" s="4">
        <v>14651</v>
      </c>
    </row>
    <row r="783" ht="45.0" customHeight="true">
      <c r="A783" t="s" s="4">
        <v>4571</v>
      </c>
      <c r="B783" t="s" s="4">
        <v>15773</v>
      </c>
      <c r="C783" t="s" s="4">
        <v>15523</v>
      </c>
      <c r="D783" t="s" s="4">
        <v>4923</v>
      </c>
      <c r="E783" t="s" s="4">
        <v>4923</v>
      </c>
      <c r="F783" t="s" s="4">
        <v>94</v>
      </c>
      <c r="G783" t="s" s="4">
        <v>14651</v>
      </c>
    </row>
    <row r="784" ht="45.0" customHeight="true">
      <c r="A784" t="s" s="4">
        <v>4575</v>
      </c>
      <c r="B784" t="s" s="4">
        <v>15774</v>
      </c>
      <c r="C784" t="s" s="4">
        <v>15523</v>
      </c>
      <c r="D784" t="s" s="4">
        <v>4923</v>
      </c>
      <c r="E784" t="s" s="4">
        <v>15775</v>
      </c>
      <c r="F784" t="s" s="4">
        <v>94</v>
      </c>
      <c r="G784" t="s" s="4">
        <v>14651</v>
      </c>
    </row>
    <row r="785" ht="45.0" customHeight="true">
      <c r="A785" t="s" s="4">
        <v>4579</v>
      </c>
      <c r="B785" t="s" s="4">
        <v>15776</v>
      </c>
      <c r="C785" t="s" s="4">
        <v>15523</v>
      </c>
      <c r="D785" t="s" s="4">
        <v>4923</v>
      </c>
      <c r="E785" t="s" s="4">
        <v>4923</v>
      </c>
      <c r="F785" t="s" s="4">
        <v>94</v>
      </c>
      <c r="G785" t="s" s="4">
        <v>14651</v>
      </c>
    </row>
    <row r="786" ht="45.0" customHeight="true">
      <c r="A786" t="s" s="4">
        <v>4583</v>
      </c>
      <c r="B786" t="s" s="4">
        <v>15777</v>
      </c>
      <c r="C786" t="s" s="4">
        <v>15523</v>
      </c>
      <c r="D786" t="s" s="4">
        <v>4923</v>
      </c>
      <c r="E786" t="s" s="4">
        <v>15778</v>
      </c>
      <c r="F786" t="s" s="4">
        <v>94</v>
      </c>
      <c r="G786" t="s" s="4">
        <v>14651</v>
      </c>
    </row>
    <row r="787" ht="45.0" customHeight="true">
      <c r="A787" t="s" s="4">
        <v>4587</v>
      </c>
      <c r="B787" t="s" s="4">
        <v>15779</v>
      </c>
      <c r="C787" t="s" s="4">
        <v>15523</v>
      </c>
      <c r="D787" t="s" s="4">
        <v>4923</v>
      </c>
      <c r="E787" t="s" s="4">
        <v>4923</v>
      </c>
      <c r="F787" t="s" s="4">
        <v>94</v>
      </c>
      <c r="G787" t="s" s="4">
        <v>14651</v>
      </c>
    </row>
    <row r="788" ht="45.0" customHeight="true">
      <c r="A788" t="s" s="4">
        <v>4591</v>
      </c>
      <c r="B788" t="s" s="4">
        <v>15780</v>
      </c>
      <c r="C788" t="s" s="4">
        <v>15523</v>
      </c>
      <c r="D788" t="s" s="4">
        <v>4923</v>
      </c>
      <c r="E788" t="s" s="4">
        <v>15781</v>
      </c>
      <c r="F788" t="s" s="4">
        <v>94</v>
      </c>
      <c r="G788" t="s" s="4">
        <v>14651</v>
      </c>
    </row>
    <row r="789" ht="45.0" customHeight="true">
      <c r="A789" t="s" s="4">
        <v>4595</v>
      </c>
      <c r="B789" t="s" s="4">
        <v>15782</v>
      </c>
      <c r="C789" t="s" s="4">
        <v>15523</v>
      </c>
      <c r="D789" t="s" s="4">
        <v>4923</v>
      </c>
      <c r="E789" t="s" s="4">
        <v>4923</v>
      </c>
      <c r="F789" t="s" s="4">
        <v>94</v>
      </c>
      <c r="G789" t="s" s="4">
        <v>14651</v>
      </c>
    </row>
    <row r="790" ht="45.0" customHeight="true">
      <c r="A790" t="s" s="4">
        <v>4599</v>
      </c>
      <c r="B790" t="s" s="4">
        <v>15783</v>
      </c>
      <c r="C790" t="s" s="4">
        <v>15523</v>
      </c>
      <c r="D790" t="s" s="4">
        <v>4923</v>
      </c>
      <c r="E790" t="s" s="4">
        <v>15784</v>
      </c>
      <c r="F790" t="s" s="4">
        <v>94</v>
      </c>
      <c r="G790" t="s" s="4">
        <v>14651</v>
      </c>
    </row>
    <row r="791" ht="45.0" customHeight="true">
      <c r="A791" t="s" s="4">
        <v>4603</v>
      </c>
      <c r="B791" t="s" s="4">
        <v>15785</v>
      </c>
      <c r="C791" t="s" s="4">
        <v>15523</v>
      </c>
      <c r="D791" t="s" s="4">
        <v>4923</v>
      </c>
      <c r="E791" t="s" s="4">
        <v>4923</v>
      </c>
      <c r="F791" t="s" s="4">
        <v>94</v>
      </c>
      <c r="G791" t="s" s="4">
        <v>14651</v>
      </c>
    </row>
    <row r="792" ht="45.0" customHeight="true">
      <c r="A792" t="s" s="4">
        <v>4607</v>
      </c>
      <c r="B792" t="s" s="4">
        <v>15786</v>
      </c>
      <c r="C792" t="s" s="4">
        <v>15523</v>
      </c>
      <c r="D792" t="s" s="4">
        <v>4923</v>
      </c>
      <c r="E792" t="s" s="4">
        <v>4923</v>
      </c>
      <c r="F792" t="s" s="4">
        <v>94</v>
      </c>
      <c r="G792" t="s" s="4">
        <v>14651</v>
      </c>
    </row>
    <row r="793" ht="45.0" customHeight="true">
      <c r="A793" t="s" s="4">
        <v>4611</v>
      </c>
      <c r="B793" t="s" s="4">
        <v>15787</v>
      </c>
      <c r="C793" t="s" s="4">
        <v>15523</v>
      </c>
      <c r="D793" t="s" s="4">
        <v>4923</v>
      </c>
      <c r="E793" t="s" s="4">
        <v>15788</v>
      </c>
      <c r="F793" t="s" s="4">
        <v>94</v>
      </c>
      <c r="G793" t="s" s="4">
        <v>14651</v>
      </c>
    </row>
    <row r="794" ht="45.0" customHeight="true">
      <c r="A794" t="s" s="4">
        <v>4615</v>
      </c>
      <c r="B794" t="s" s="4">
        <v>15789</v>
      </c>
      <c r="C794" t="s" s="4">
        <v>15523</v>
      </c>
      <c r="D794" t="s" s="4">
        <v>4923</v>
      </c>
      <c r="E794" t="s" s="4">
        <v>15790</v>
      </c>
      <c r="F794" t="s" s="4">
        <v>94</v>
      </c>
      <c r="G794" t="s" s="4">
        <v>14651</v>
      </c>
    </row>
    <row r="795" ht="45.0" customHeight="true">
      <c r="A795" t="s" s="4">
        <v>4619</v>
      </c>
      <c r="B795" t="s" s="4">
        <v>15791</v>
      </c>
      <c r="C795" t="s" s="4">
        <v>15523</v>
      </c>
      <c r="D795" t="s" s="4">
        <v>4923</v>
      </c>
      <c r="E795" t="s" s="4">
        <v>15792</v>
      </c>
      <c r="F795" t="s" s="4">
        <v>94</v>
      </c>
      <c r="G795" t="s" s="4">
        <v>14651</v>
      </c>
    </row>
    <row r="796" ht="45.0" customHeight="true">
      <c r="A796" t="s" s="4">
        <v>4623</v>
      </c>
      <c r="B796" t="s" s="4">
        <v>15793</v>
      </c>
      <c r="C796" t="s" s="4">
        <v>15523</v>
      </c>
      <c r="D796" t="s" s="4">
        <v>4923</v>
      </c>
      <c r="E796" t="s" s="4">
        <v>4923</v>
      </c>
      <c r="F796" t="s" s="4">
        <v>94</v>
      </c>
      <c r="G796" t="s" s="4">
        <v>14651</v>
      </c>
    </row>
    <row r="797" ht="45.0" customHeight="true">
      <c r="A797" t="s" s="4">
        <v>4627</v>
      </c>
      <c r="B797" t="s" s="4">
        <v>15794</v>
      </c>
      <c r="C797" t="s" s="4">
        <v>15523</v>
      </c>
      <c r="D797" t="s" s="4">
        <v>4923</v>
      </c>
      <c r="E797" t="s" s="4">
        <v>15795</v>
      </c>
      <c r="F797" t="s" s="4">
        <v>94</v>
      </c>
      <c r="G797" t="s" s="4">
        <v>14651</v>
      </c>
    </row>
    <row r="798" ht="45.0" customHeight="true">
      <c r="A798" t="s" s="4">
        <v>4631</v>
      </c>
      <c r="B798" t="s" s="4">
        <v>15796</v>
      </c>
      <c r="C798" t="s" s="4">
        <v>15523</v>
      </c>
      <c r="D798" t="s" s="4">
        <v>4923</v>
      </c>
      <c r="E798" t="s" s="4">
        <v>4923</v>
      </c>
      <c r="F798" t="s" s="4">
        <v>94</v>
      </c>
      <c r="G798" t="s" s="4">
        <v>14651</v>
      </c>
    </row>
    <row r="799" ht="45.0" customHeight="true">
      <c r="A799" t="s" s="4">
        <v>4635</v>
      </c>
      <c r="B799" t="s" s="4">
        <v>15797</v>
      </c>
      <c r="C799" t="s" s="4">
        <v>15523</v>
      </c>
      <c r="D799" t="s" s="4">
        <v>4923</v>
      </c>
      <c r="E799" t="s" s="4">
        <v>15586</v>
      </c>
      <c r="F799" t="s" s="4">
        <v>94</v>
      </c>
      <c r="G799" t="s" s="4">
        <v>14651</v>
      </c>
    </row>
    <row r="800" ht="45.0" customHeight="true">
      <c r="A800" t="s" s="4">
        <v>4639</v>
      </c>
      <c r="B800" t="s" s="4">
        <v>15798</v>
      </c>
      <c r="C800" t="s" s="4">
        <v>15523</v>
      </c>
      <c r="D800" t="s" s="4">
        <v>4923</v>
      </c>
      <c r="E800" t="s" s="4">
        <v>4923</v>
      </c>
      <c r="F800" t="s" s="4">
        <v>94</v>
      </c>
      <c r="G800" t="s" s="4">
        <v>14651</v>
      </c>
    </row>
    <row r="801" ht="45.0" customHeight="true">
      <c r="A801" t="s" s="4">
        <v>4643</v>
      </c>
      <c r="B801" t="s" s="4">
        <v>15799</v>
      </c>
      <c r="C801" t="s" s="4">
        <v>15523</v>
      </c>
      <c r="D801" t="s" s="4">
        <v>4923</v>
      </c>
      <c r="E801" t="s" s="4">
        <v>15700</v>
      </c>
      <c r="F801" t="s" s="4">
        <v>94</v>
      </c>
      <c r="G801" t="s" s="4">
        <v>14651</v>
      </c>
    </row>
    <row r="802" ht="45.0" customHeight="true">
      <c r="A802" t="s" s="4">
        <v>4647</v>
      </c>
      <c r="B802" t="s" s="4">
        <v>15800</v>
      </c>
      <c r="C802" t="s" s="4">
        <v>15523</v>
      </c>
      <c r="D802" t="s" s="4">
        <v>4923</v>
      </c>
      <c r="E802" t="s" s="4">
        <v>15801</v>
      </c>
      <c r="F802" t="s" s="4">
        <v>94</v>
      </c>
      <c r="G802" t="s" s="4">
        <v>14651</v>
      </c>
    </row>
    <row r="803" ht="45.0" customHeight="true">
      <c r="A803" t="s" s="4">
        <v>4651</v>
      </c>
      <c r="B803" t="s" s="4">
        <v>15802</v>
      </c>
      <c r="C803" t="s" s="4">
        <v>15523</v>
      </c>
      <c r="D803" t="s" s="4">
        <v>4923</v>
      </c>
      <c r="E803" t="s" s="4">
        <v>15803</v>
      </c>
      <c r="F803" t="s" s="4">
        <v>94</v>
      </c>
      <c r="G803" t="s" s="4">
        <v>14651</v>
      </c>
    </row>
    <row r="804" ht="45.0" customHeight="true">
      <c r="A804" t="s" s="4">
        <v>4655</v>
      </c>
      <c r="B804" t="s" s="4">
        <v>15804</v>
      </c>
      <c r="C804" t="s" s="4">
        <v>15523</v>
      </c>
      <c r="D804" t="s" s="4">
        <v>4923</v>
      </c>
      <c r="E804" t="s" s="4">
        <v>15805</v>
      </c>
      <c r="F804" t="s" s="4">
        <v>94</v>
      </c>
      <c r="G804" t="s" s="4">
        <v>14651</v>
      </c>
    </row>
    <row r="805" ht="45.0" customHeight="true">
      <c r="A805" t="s" s="4">
        <v>4659</v>
      </c>
      <c r="B805" t="s" s="4">
        <v>15806</v>
      </c>
      <c r="C805" t="s" s="4">
        <v>15523</v>
      </c>
      <c r="D805" t="s" s="4">
        <v>4923</v>
      </c>
      <c r="E805" t="s" s="4">
        <v>15790</v>
      </c>
      <c r="F805" t="s" s="4">
        <v>94</v>
      </c>
      <c r="G805" t="s" s="4">
        <v>14651</v>
      </c>
    </row>
    <row r="806" ht="45.0" customHeight="true">
      <c r="A806" t="s" s="4">
        <v>4663</v>
      </c>
      <c r="B806" t="s" s="4">
        <v>15807</v>
      </c>
      <c r="C806" t="s" s="4">
        <v>15523</v>
      </c>
      <c r="D806" t="s" s="4">
        <v>4923</v>
      </c>
      <c r="E806" t="s" s="4">
        <v>4923</v>
      </c>
      <c r="F806" t="s" s="4">
        <v>94</v>
      </c>
      <c r="G806" t="s" s="4">
        <v>14651</v>
      </c>
    </row>
    <row r="807" ht="45.0" customHeight="true">
      <c r="A807" t="s" s="4">
        <v>4667</v>
      </c>
      <c r="B807" t="s" s="4">
        <v>15808</v>
      </c>
      <c r="C807" t="s" s="4">
        <v>15523</v>
      </c>
      <c r="D807" t="s" s="4">
        <v>4923</v>
      </c>
      <c r="E807" t="s" s="4">
        <v>15809</v>
      </c>
      <c r="F807" t="s" s="4">
        <v>94</v>
      </c>
      <c r="G807" t="s" s="4">
        <v>14651</v>
      </c>
    </row>
    <row r="808" ht="45.0" customHeight="true">
      <c r="A808" t="s" s="4">
        <v>4671</v>
      </c>
      <c r="B808" t="s" s="4">
        <v>15810</v>
      </c>
      <c r="C808" t="s" s="4">
        <v>15523</v>
      </c>
      <c r="D808" t="s" s="4">
        <v>4923</v>
      </c>
      <c r="E808" t="s" s="4">
        <v>15811</v>
      </c>
      <c r="F808" t="s" s="4">
        <v>94</v>
      </c>
      <c r="G808" t="s" s="4">
        <v>14651</v>
      </c>
    </row>
    <row r="809" ht="45.0" customHeight="true">
      <c r="A809" t="s" s="4">
        <v>4675</v>
      </c>
      <c r="B809" t="s" s="4">
        <v>15812</v>
      </c>
      <c r="C809" t="s" s="4">
        <v>15523</v>
      </c>
      <c r="D809" t="s" s="4">
        <v>4923</v>
      </c>
      <c r="E809" t="s" s="4">
        <v>4923</v>
      </c>
      <c r="F809" t="s" s="4">
        <v>94</v>
      </c>
      <c r="G809" t="s" s="4">
        <v>14651</v>
      </c>
    </row>
    <row r="810" ht="45.0" customHeight="true">
      <c r="A810" t="s" s="4">
        <v>4679</v>
      </c>
      <c r="B810" t="s" s="4">
        <v>15813</v>
      </c>
      <c r="C810" t="s" s="4">
        <v>15523</v>
      </c>
      <c r="D810" t="s" s="4">
        <v>4923</v>
      </c>
      <c r="E810" t="s" s="4">
        <v>15814</v>
      </c>
      <c r="F810" t="s" s="4">
        <v>94</v>
      </c>
      <c r="G810" t="s" s="4">
        <v>14651</v>
      </c>
    </row>
    <row r="811" ht="45.0" customHeight="true">
      <c r="A811" t="s" s="4">
        <v>4683</v>
      </c>
      <c r="B811" t="s" s="4">
        <v>15815</v>
      </c>
      <c r="C811" t="s" s="4">
        <v>15523</v>
      </c>
      <c r="D811" t="s" s="4">
        <v>4923</v>
      </c>
      <c r="E811" t="s" s="4">
        <v>15816</v>
      </c>
      <c r="F811" t="s" s="4">
        <v>94</v>
      </c>
      <c r="G811" t="s" s="4">
        <v>14651</v>
      </c>
    </row>
    <row r="812" ht="45.0" customHeight="true">
      <c r="A812" t="s" s="4">
        <v>4687</v>
      </c>
      <c r="B812" t="s" s="4">
        <v>15817</v>
      </c>
      <c r="C812" t="s" s="4">
        <v>15523</v>
      </c>
      <c r="D812" t="s" s="4">
        <v>4923</v>
      </c>
      <c r="E812" t="s" s="4">
        <v>15818</v>
      </c>
      <c r="F812" t="s" s="4">
        <v>94</v>
      </c>
      <c r="G812" t="s" s="4">
        <v>14651</v>
      </c>
    </row>
    <row r="813" ht="45.0" customHeight="true">
      <c r="A813" t="s" s="4">
        <v>4691</v>
      </c>
      <c r="B813" t="s" s="4">
        <v>15819</v>
      </c>
      <c r="C813" t="s" s="4">
        <v>15523</v>
      </c>
      <c r="D813" t="s" s="4">
        <v>4923</v>
      </c>
      <c r="E813" t="s" s="4">
        <v>4923</v>
      </c>
      <c r="F813" t="s" s="4">
        <v>94</v>
      </c>
      <c r="G813" t="s" s="4">
        <v>14651</v>
      </c>
    </row>
    <row r="814" ht="45.0" customHeight="true">
      <c r="A814" t="s" s="4">
        <v>4695</v>
      </c>
      <c r="B814" t="s" s="4">
        <v>15820</v>
      </c>
      <c r="C814" t="s" s="4">
        <v>15523</v>
      </c>
      <c r="D814" t="s" s="4">
        <v>4923</v>
      </c>
      <c r="E814" t="s" s="4">
        <v>15821</v>
      </c>
      <c r="F814" t="s" s="4">
        <v>94</v>
      </c>
      <c r="G814" t="s" s="4">
        <v>14651</v>
      </c>
    </row>
    <row r="815" ht="45.0" customHeight="true">
      <c r="A815" t="s" s="4">
        <v>4699</v>
      </c>
      <c r="B815" t="s" s="4">
        <v>15822</v>
      </c>
      <c r="C815" t="s" s="4">
        <v>15523</v>
      </c>
      <c r="D815" t="s" s="4">
        <v>4923</v>
      </c>
      <c r="E815" t="s" s="4">
        <v>4923</v>
      </c>
      <c r="F815" t="s" s="4">
        <v>94</v>
      </c>
      <c r="G815" t="s" s="4">
        <v>14651</v>
      </c>
    </row>
    <row r="816" ht="45.0" customHeight="true">
      <c r="A816" t="s" s="4">
        <v>4703</v>
      </c>
      <c r="B816" t="s" s="4">
        <v>15823</v>
      </c>
      <c r="C816" t="s" s="4">
        <v>15523</v>
      </c>
      <c r="D816" t="s" s="4">
        <v>4923</v>
      </c>
      <c r="E816" t="s" s="4">
        <v>15824</v>
      </c>
      <c r="F816" t="s" s="4">
        <v>94</v>
      </c>
      <c r="G816" t="s" s="4">
        <v>14651</v>
      </c>
    </row>
    <row r="817" ht="45.0" customHeight="true">
      <c r="A817" t="s" s="4">
        <v>4707</v>
      </c>
      <c r="B817" t="s" s="4">
        <v>15825</v>
      </c>
      <c r="C817" t="s" s="4">
        <v>15523</v>
      </c>
      <c r="D817" t="s" s="4">
        <v>4923</v>
      </c>
      <c r="E817" t="s" s="4">
        <v>4923</v>
      </c>
      <c r="F817" t="s" s="4">
        <v>94</v>
      </c>
      <c r="G817" t="s" s="4">
        <v>14651</v>
      </c>
    </row>
    <row r="818" ht="45.0" customHeight="true">
      <c r="A818" t="s" s="4">
        <v>4711</v>
      </c>
      <c r="B818" t="s" s="4">
        <v>15826</v>
      </c>
      <c r="C818" t="s" s="4">
        <v>15523</v>
      </c>
      <c r="D818" t="s" s="4">
        <v>4923</v>
      </c>
      <c r="E818" t="s" s="4">
        <v>15827</v>
      </c>
      <c r="F818" t="s" s="4">
        <v>94</v>
      </c>
      <c r="G818" t="s" s="4">
        <v>14651</v>
      </c>
    </row>
    <row r="819" ht="45.0" customHeight="true">
      <c r="A819" t="s" s="4">
        <v>4715</v>
      </c>
      <c r="B819" t="s" s="4">
        <v>15828</v>
      </c>
      <c r="C819" t="s" s="4">
        <v>15523</v>
      </c>
      <c r="D819" t="s" s="4">
        <v>4923</v>
      </c>
      <c r="E819" t="s" s="4">
        <v>4923</v>
      </c>
      <c r="F819" t="s" s="4">
        <v>94</v>
      </c>
      <c r="G819" t="s" s="4">
        <v>14651</v>
      </c>
    </row>
    <row r="820" ht="45.0" customHeight="true">
      <c r="A820" t="s" s="4">
        <v>4719</v>
      </c>
      <c r="B820" t="s" s="4">
        <v>15829</v>
      </c>
      <c r="C820" t="s" s="4">
        <v>15523</v>
      </c>
      <c r="D820" t="s" s="4">
        <v>4923</v>
      </c>
      <c r="E820" t="s" s="4">
        <v>15830</v>
      </c>
      <c r="F820" t="s" s="4">
        <v>94</v>
      </c>
      <c r="G820" t="s" s="4">
        <v>14651</v>
      </c>
    </row>
    <row r="821" ht="45.0" customHeight="true">
      <c r="A821" t="s" s="4">
        <v>4723</v>
      </c>
      <c r="B821" t="s" s="4">
        <v>15831</v>
      </c>
      <c r="C821" t="s" s="4">
        <v>15523</v>
      </c>
      <c r="D821" t="s" s="4">
        <v>4923</v>
      </c>
      <c r="E821" t="s" s="4">
        <v>15832</v>
      </c>
      <c r="F821" t="s" s="4">
        <v>94</v>
      </c>
      <c r="G821" t="s" s="4">
        <v>14651</v>
      </c>
    </row>
    <row r="822" ht="45.0" customHeight="true">
      <c r="A822" t="s" s="4">
        <v>4727</v>
      </c>
      <c r="B822" t="s" s="4">
        <v>15833</v>
      </c>
      <c r="C822" t="s" s="4">
        <v>15523</v>
      </c>
      <c r="D822" t="s" s="4">
        <v>4923</v>
      </c>
      <c r="E822" t="s" s="4">
        <v>15834</v>
      </c>
      <c r="F822" t="s" s="4">
        <v>94</v>
      </c>
      <c r="G822" t="s" s="4">
        <v>14651</v>
      </c>
    </row>
    <row r="823" ht="45.0" customHeight="true">
      <c r="A823" t="s" s="4">
        <v>4731</v>
      </c>
      <c r="B823" t="s" s="4">
        <v>15835</v>
      </c>
      <c r="C823" t="s" s="4">
        <v>15523</v>
      </c>
      <c r="D823" t="s" s="4">
        <v>4923</v>
      </c>
      <c r="E823" t="s" s="4">
        <v>4923</v>
      </c>
      <c r="F823" t="s" s="4">
        <v>94</v>
      </c>
      <c r="G823" t="s" s="4">
        <v>14651</v>
      </c>
    </row>
    <row r="824" ht="45.0" customHeight="true">
      <c r="A824" t="s" s="4">
        <v>4735</v>
      </c>
      <c r="B824" t="s" s="4">
        <v>15836</v>
      </c>
      <c r="C824" t="s" s="4">
        <v>15523</v>
      </c>
      <c r="D824" t="s" s="4">
        <v>4923</v>
      </c>
      <c r="E824" t="s" s="4">
        <v>15837</v>
      </c>
      <c r="F824" t="s" s="4">
        <v>94</v>
      </c>
      <c r="G824" t="s" s="4">
        <v>14651</v>
      </c>
    </row>
    <row r="825" ht="45.0" customHeight="true">
      <c r="A825" t="s" s="4">
        <v>4739</v>
      </c>
      <c r="B825" t="s" s="4">
        <v>15838</v>
      </c>
      <c r="C825" t="s" s="4">
        <v>15523</v>
      </c>
      <c r="D825" t="s" s="4">
        <v>4923</v>
      </c>
      <c r="E825" t="s" s="4">
        <v>15839</v>
      </c>
      <c r="F825" t="s" s="4">
        <v>94</v>
      </c>
      <c r="G825" t="s" s="4">
        <v>14651</v>
      </c>
    </row>
    <row r="826" ht="45.0" customHeight="true">
      <c r="A826" t="s" s="4">
        <v>4743</v>
      </c>
      <c r="B826" t="s" s="4">
        <v>15840</v>
      </c>
      <c r="C826" t="s" s="4">
        <v>15523</v>
      </c>
      <c r="D826" t="s" s="4">
        <v>4923</v>
      </c>
      <c r="E826" t="s" s="4">
        <v>4923</v>
      </c>
      <c r="F826" t="s" s="4">
        <v>94</v>
      </c>
      <c r="G826" t="s" s="4">
        <v>14651</v>
      </c>
    </row>
    <row r="827" ht="45.0" customHeight="true">
      <c r="A827" t="s" s="4">
        <v>4747</v>
      </c>
      <c r="B827" t="s" s="4">
        <v>15841</v>
      </c>
      <c r="C827" t="s" s="4">
        <v>15523</v>
      </c>
      <c r="D827" t="s" s="4">
        <v>4923</v>
      </c>
      <c r="E827" t="s" s="4">
        <v>15842</v>
      </c>
      <c r="F827" t="s" s="4">
        <v>94</v>
      </c>
      <c r="G827" t="s" s="4">
        <v>14651</v>
      </c>
    </row>
    <row r="828" ht="45.0" customHeight="true">
      <c r="A828" t="s" s="4">
        <v>4751</v>
      </c>
      <c r="B828" t="s" s="4">
        <v>15843</v>
      </c>
      <c r="C828" t="s" s="4">
        <v>15523</v>
      </c>
      <c r="D828" t="s" s="4">
        <v>4923</v>
      </c>
      <c r="E828" t="s" s="4">
        <v>4923</v>
      </c>
      <c r="F828" t="s" s="4">
        <v>94</v>
      </c>
      <c r="G828" t="s" s="4">
        <v>14651</v>
      </c>
    </row>
    <row r="829" ht="45.0" customHeight="true">
      <c r="A829" t="s" s="4">
        <v>4755</v>
      </c>
      <c r="B829" t="s" s="4">
        <v>15844</v>
      </c>
      <c r="C829" t="s" s="4">
        <v>15523</v>
      </c>
      <c r="D829" t="s" s="4">
        <v>4923</v>
      </c>
      <c r="E829" t="s" s="4">
        <v>15845</v>
      </c>
      <c r="F829" t="s" s="4">
        <v>94</v>
      </c>
      <c r="G829" t="s" s="4">
        <v>14651</v>
      </c>
    </row>
    <row r="830" ht="45.0" customHeight="true">
      <c r="A830" t="s" s="4">
        <v>4759</v>
      </c>
      <c r="B830" t="s" s="4">
        <v>15846</v>
      </c>
      <c r="C830" t="s" s="4">
        <v>15523</v>
      </c>
      <c r="D830" t="s" s="4">
        <v>4923</v>
      </c>
      <c r="E830" t="s" s="4">
        <v>4923</v>
      </c>
      <c r="F830" t="s" s="4">
        <v>94</v>
      </c>
      <c r="G830" t="s" s="4">
        <v>14651</v>
      </c>
    </row>
    <row r="831" ht="45.0" customHeight="true">
      <c r="A831" t="s" s="4">
        <v>4763</v>
      </c>
      <c r="B831" t="s" s="4">
        <v>15847</v>
      </c>
      <c r="C831" t="s" s="4">
        <v>15523</v>
      </c>
      <c r="D831" t="s" s="4">
        <v>4923</v>
      </c>
      <c r="E831" t="s" s="4">
        <v>15848</v>
      </c>
      <c r="F831" t="s" s="4">
        <v>94</v>
      </c>
      <c r="G831" t="s" s="4">
        <v>14651</v>
      </c>
    </row>
    <row r="832" ht="45.0" customHeight="true">
      <c r="A832" t="s" s="4">
        <v>4767</v>
      </c>
      <c r="B832" t="s" s="4">
        <v>15849</v>
      </c>
      <c r="C832" t="s" s="4">
        <v>15523</v>
      </c>
      <c r="D832" t="s" s="4">
        <v>4923</v>
      </c>
      <c r="E832" t="s" s="4">
        <v>4923</v>
      </c>
      <c r="F832" t="s" s="4">
        <v>94</v>
      </c>
      <c r="G832" t="s" s="4">
        <v>14651</v>
      </c>
    </row>
    <row r="833" ht="45.0" customHeight="true">
      <c r="A833" t="s" s="4">
        <v>4771</v>
      </c>
      <c r="B833" t="s" s="4">
        <v>15850</v>
      </c>
      <c r="C833" t="s" s="4">
        <v>15523</v>
      </c>
      <c r="D833" t="s" s="4">
        <v>4923</v>
      </c>
      <c r="E833" t="s" s="4">
        <v>4923</v>
      </c>
      <c r="F833" t="s" s="4">
        <v>94</v>
      </c>
      <c r="G833" t="s" s="4">
        <v>14651</v>
      </c>
    </row>
    <row r="834" ht="45.0" customHeight="true">
      <c r="A834" t="s" s="4">
        <v>4775</v>
      </c>
      <c r="B834" t="s" s="4">
        <v>15851</v>
      </c>
      <c r="C834" t="s" s="4">
        <v>15523</v>
      </c>
      <c r="D834" t="s" s="4">
        <v>4923</v>
      </c>
      <c r="E834" t="s" s="4">
        <v>15852</v>
      </c>
      <c r="F834" t="s" s="4">
        <v>94</v>
      </c>
      <c r="G834" t="s" s="4">
        <v>14651</v>
      </c>
    </row>
    <row r="835" ht="45.0" customHeight="true">
      <c r="A835" t="s" s="4">
        <v>4779</v>
      </c>
      <c r="B835" t="s" s="4">
        <v>15853</v>
      </c>
      <c r="C835" t="s" s="4">
        <v>15523</v>
      </c>
      <c r="D835" t="s" s="4">
        <v>4923</v>
      </c>
      <c r="E835" t="s" s="4">
        <v>4923</v>
      </c>
      <c r="F835" t="s" s="4">
        <v>94</v>
      </c>
      <c r="G835" t="s" s="4">
        <v>14651</v>
      </c>
    </row>
    <row r="836" ht="45.0" customHeight="true">
      <c r="A836" t="s" s="4">
        <v>4783</v>
      </c>
      <c r="B836" t="s" s="4">
        <v>15854</v>
      </c>
      <c r="C836" t="s" s="4">
        <v>15523</v>
      </c>
      <c r="D836" t="s" s="4">
        <v>4923</v>
      </c>
      <c r="E836" t="s" s="4">
        <v>15855</v>
      </c>
      <c r="F836" t="s" s="4">
        <v>94</v>
      </c>
      <c r="G836" t="s" s="4">
        <v>14651</v>
      </c>
    </row>
    <row r="837" ht="45.0" customHeight="true">
      <c r="A837" t="s" s="4">
        <v>4787</v>
      </c>
      <c r="B837" t="s" s="4">
        <v>15856</v>
      </c>
      <c r="C837" t="s" s="4">
        <v>15523</v>
      </c>
      <c r="D837" t="s" s="4">
        <v>4923</v>
      </c>
      <c r="E837" t="s" s="4">
        <v>4923</v>
      </c>
      <c r="F837" t="s" s="4">
        <v>94</v>
      </c>
      <c r="G837" t="s" s="4">
        <v>14651</v>
      </c>
    </row>
    <row r="838" ht="45.0" customHeight="true">
      <c r="A838" t="s" s="4">
        <v>4791</v>
      </c>
      <c r="B838" t="s" s="4">
        <v>15857</v>
      </c>
      <c r="C838" t="s" s="4">
        <v>15523</v>
      </c>
      <c r="D838" t="s" s="4">
        <v>4923</v>
      </c>
      <c r="E838" t="s" s="4">
        <v>15858</v>
      </c>
      <c r="F838" t="s" s="4">
        <v>94</v>
      </c>
      <c r="G838" t="s" s="4">
        <v>14651</v>
      </c>
    </row>
    <row r="839" ht="45.0" customHeight="true">
      <c r="A839" t="s" s="4">
        <v>4795</v>
      </c>
      <c r="B839" t="s" s="4">
        <v>15859</v>
      </c>
      <c r="C839" t="s" s="4">
        <v>15523</v>
      </c>
      <c r="D839" t="s" s="4">
        <v>4923</v>
      </c>
      <c r="E839" t="s" s="4">
        <v>15860</v>
      </c>
      <c r="F839" t="s" s="4">
        <v>94</v>
      </c>
      <c r="G839" t="s" s="4">
        <v>14651</v>
      </c>
    </row>
    <row r="840" ht="45.0" customHeight="true">
      <c r="A840" t="s" s="4">
        <v>4799</v>
      </c>
      <c r="B840" t="s" s="4">
        <v>15861</v>
      </c>
      <c r="C840" t="s" s="4">
        <v>15523</v>
      </c>
      <c r="D840" t="s" s="4">
        <v>4923</v>
      </c>
      <c r="E840" t="s" s="4">
        <v>4923</v>
      </c>
      <c r="F840" t="s" s="4">
        <v>94</v>
      </c>
      <c r="G840" t="s" s="4">
        <v>14651</v>
      </c>
    </row>
    <row r="841" ht="45.0" customHeight="true">
      <c r="A841" t="s" s="4">
        <v>4803</v>
      </c>
      <c r="B841" t="s" s="4">
        <v>15862</v>
      </c>
      <c r="C841" t="s" s="4">
        <v>15523</v>
      </c>
      <c r="D841" t="s" s="4">
        <v>4923</v>
      </c>
      <c r="E841" t="s" s="4">
        <v>15863</v>
      </c>
      <c r="F841" t="s" s="4">
        <v>94</v>
      </c>
      <c r="G841" t="s" s="4">
        <v>14651</v>
      </c>
    </row>
    <row r="842" ht="45.0" customHeight="true">
      <c r="A842" t="s" s="4">
        <v>4807</v>
      </c>
      <c r="B842" t="s" s="4">
        <v>15864</v>
      </c>
      <c r="C842" t="s" s="4">
        <v>15523</v>
      </c>
      <c r="D842" t="s" s="4">
        <v>4923</v>
      </c>
      <c r="E842" t="s" s="4">
        <v>4923</v>
      </c>
      <c r="F842" t="s" s="4">
        <v>94</v>
      </c>
      <c r="G842" t="s" s="4">
        <v>14651</v>
      </c>
    </row>
    <row r="843" ht="45.0" customHeight="true">
      <c r="A843" t="s" s="4">
        <v>4811</v>
      </c>
      <c r="B843" t="s" s="4">
        <v>15865</v>
      </c>
      <c r="C843" t="s" s="4">
        <v>15523</v>
      </c>
      <c r="D843" t="s" s="4">
        <v>4923</v>
      </c>
      <c r="E843" t="s" s="4">
        <v>15866</v>
      </c>
      <c r="F843" t="s" s="4">
        <v>94</v>
      </c>
      <c r="G843" t="s" s="4">
        <v>14651</v>
      </c>
    </row>
    <row r="844" ht="45.0" customHeight="true">
      <c r="A844" t="s" s="4">
        <v>4815</v>
      </c>
      <c r="B844" t="s" s="4">
        <v>15867</v>
      </c>
      <c r="C844" t="s" s="4">
        <v>15523</v>
      </c>
      <c r="D844" t="s" s="4">
        <v>4923</v>
      </c>
      <c r="E844" t="s" s="4">
        <v>15827</v>
      </c>
      <c r="F844" t="s" s="4">
        <v>94</v>
      </c>
      <c r="G844" t="s" s="4">
        <v>14651</v>
      </c>
    </row>
    <row r="845" ht="45.0" customHeight="true">
      <c r="A845" t="s" s="4">
        <v>4819</v>
      </c>
      <c r="B845" t="s" s="4">
        <v>15868</v>
      </c>
      <c r="C845" t="s" s="4">
        <v>15523</v>
      </c>
      <c r="D845" t="s" s="4">
        <v>4923</v>
      </c>
      <c r="E845" t="s" s="4">
        <v>4923</v>
      </c>
      <c r="F845" t="s" s="4">
        <v>94</v>
      </c>
      <c r="G845" t="s" s="4">
        <v>14651</v>
      </c>
    </row>
    <row r="846" ht="45.0" customHeight="true">
      <c r="A846" t="s" s="4">
        <v>4823</v>
      </c>
      <c r="B846" t="s" s="4">
        <v>15869</v>
      </c>
      <c r="C846" t="s" s="4">
        <v>15523</v>
      </c>
      <c r="D846" t="s" s="4">
        <v>4923</v>
      </c>
      <c r="E846" t="s" s="4">
        <v>15870</v>
      </c>
      <c r="F846" t="s" s="4">
        <v>94</v>
      </c>
      <c r="G846" t="s" s="4">
        <v>14651</v>
      </c>
    </row>
    <row r="847" ht="45.0" customHeight="true">
      <c r="A847" t="s" s="4">
        <v>4827</v>
      </c>
      <c r="B847" t="s" s="4">
        <v>15871</v>
      </c>
      <c r="C847" t="s" s="4">
        <v>15523</v>
      </c>
      <c r="D847" t="s" s="4">
        <v>4923</v>
      </c>
      <c r="E847" t="s" s="4">
        <v>15872</v>
      </c>
      <c r="F847" t="s" s="4">
        <v>94</v>
      </c>
      <c r="G847" t="s" s="4">
        <v>14651</v>
      </c>
    </row>
    <row r="848" ht="45.0" customHeight="true">
      <c r="A848" t="s" s="4">
        <v>4831</v>
      </c>
      <c r="B848" t="s" s="4">
        <v>15873</v>
      </c>
      <c r="C848" t="s" s="4">
        <v>15523</v>
      </c>
      <c r="D848" t="s" s="4">
        <v>4923</v>
      </c>
      <c r="E848" t="s" s="4">
        <v>4923</v>
      </c>
      <c r="F848" t="s" s="4">
        <v>94</v>
      </c>
      <c r="G848" t="s" s="4">
        <v>14651</v>
      </c>
    </row>
    <row r="849" ht="45.0" customHeight="true">
      <c r="A849" t="s" s="4">
        <v>4835</v>
      </c>
      <c r="B849" t="s" s="4">
        <v>15874</v>
      </c>
      <c r="C849" t="s" s="4">
        <v>15523</v>
      </c>
      <c r="D849" t="s" s="4">
        <v>4923</v>
      </c>
      <c r="E849" t="s" s="4">
        <v>15875</v>
      </c>
      <c r="F849" t="s" s="4">
        <v>94</v>
      </c>
      <c r="G849" t="s" s="4">
        <v>14651</v>
      </c>
    </row>
    <row r="850" ht="45.0" customHeight="true">
      <c r="A850" t="s" s="4">
        <v>4839</v>
      </c>
      <c r="B850" t="s" s="4">
        <v>15876</v>
      </c>
      <c r="C850" t="s" s="4">
        <v>15523</v>
      </c>
      <c r="D850" t="s" s="4">
        <v>4923</v>
      </c>
      <c r="E850" t="s" s="4">
        <v>4923</v>
      </c>
      <c r="F850" t="s" s="4">
        <v>94</v>
      </c>
      <c r="G850" t="s" s="4">
        <v>14651</v>
      </c>
    </row>
    <row r="851" ht="45.0" customHeight="true">
      <c r="A851" t="s" s="4">
        <v>4843</v>
      </c>
      <c r="B851" t="s" s="4">
        <v>15877</v>
      </c>
      <c r="C851" t="s" s="4">
        <v>15523</v>
      </c>
      <c r="D851" t="s" s="4">
        <v>4923</v>
      </c>
      <c r="E851" t="s" s="4">
        <v>15878</v>
      </c>
      <c r="F851" t="s" s="4">
        <v>94</v>
      </c>
      <c r="G851" t="s" s="4">
        <v>14651</v>
      </c>
    </row>
    <row r="852" ht="45.0" customHeight="true">
      <c r="A852" t="s" s="4">
        <v>4847</v>
      </c>
      <c r="B852" t="s" s="4">
        <v>15879</v>
      </c>
      <c r="C852" t="s" s="4">
        <v>15523</v>
      </c>
      <c r="D852" t="s" s="4">
        <v>4923</v>
      </c>
      <c r="E852" t="s" s="4">
        <v>15880</v>
      </c>
      <c r="F852" t="s" s="4">
        <v>94</v>
      </c>
      <c r="G852" t="s" s="4">
        <v>14651</v>
      </c>
    </row>
    <row r="853" ht="45.0" customHeight="true">
      <c r="A853" t="s" s="4">
        <v>4851</v>
      </c>
      <c r="B853" t="s" s="4">
        <v>15881</v>
      </c>
      <c r="C853" t="s" s="4">
        <v>15523</v>
      </c>
      <c r="D853" t="s" s="4">
        <v>4923</v>
      </c>
      <c r="E853" t="s" s="4">
        <v>4923</v>
      </c>
      <c r="F853" t="s" s="4">
        <v>94</v>
      </c>
      <c r="G853" t="s" s="4">
        <v>14651</v>
      </c>
    </row>
    <row r="854" ht="45.0" customHeight="true">
      <c r="A854" t="s" s="4">
        <v>4855</v>
      </c>
      <c r="B854" t="s" s="4">
        <v>15882</v>
      </c>
      <c r="C854" t="s" s="4">
        <v>15523</v>
      </c>
      <c r="D854" t="s" s="4">
        <v>4923</v>
      </c>
      <c r="E854" t="s" s="4">
        <v>15883</v>
      </c>
      <c r="F854" t="s" s="4">
        <v>94</v>
      </c>
      <c r="G854" t="s" s="4">
        <v>14651</v>
      </c>
    </row>
    <row r="855" ht="45.0" customHeight="true">
      <c r="A855" t="s" s="4">
        <v>4859</v>
      </c>
      <c r="B855" t="s" s="4">
        <v>15884</v>
      </c>
      <c r="C855" t="s" s="4">
        <v>15523</v>
      </c>
      <c r="D855" t="s" s="4">
        <v>4923</v>
      </c>
      <c r="E855" t="s" s="4">
        <v>15885</v>
      </c>
      <c r="F855" t="s" s="4">
        <v>94</v>
      </c>
      <c r="G855" t="s" s="4">
        <v>14651</v>
      </c>
    </row>
    <row r="856" ht="45.0" customHeight="true">
      <c r="A856" t="s" s="4">
        <v>4863</v>
      </c>
      <c r="B856" t="s" s="4">
        <v>15886</v>
      </c>
      <c r="C856" t="s" s="4">
        <v>15523</v>
      </c>
      <c r="D856" t="s" s="4">
        <v>4923</v>
      </c>
      <c r="E856" t="s" s="4">
        <v>15816</v>
      </c>
      <c r="F856" t="s" s="4">
        <v>94</v>
      </c>
      <c r="G856" t="s" s="4">
        <v>14651</v>
      </c>
    </row>
    <row r="857" ht="45.0" customHeight="true">
      <c r="A857" t="s" s="4">
        <v>4867</v>
      </c>
      <c r="B857" t="s" s="4">
        <v>15887</v>
      </c>
      <c r="C857" t="s" s="4">
        <v>15523</v>
      </c>
      <c r="D857" t="s" s="4">
        <v>4923</v>
      </c>
      <c r="E857" t="s" s="4">
        <v>15888</v>
      </c>
      <c r="F857" t="s" s="4">
        <v>94</v>
      </c>
      <c r="G857" t="s" s="4">
        <v>14651</v>
      </c>
    </row>
    <row r="858" ht="45.0" customHeight="true">
      <c r="A858" t="s" s="4">
        <v>4872</v>
      </c>
      <c r="B858" t="s" s="4">
        <v>15889</v>
      </c>
      <c r="C858" t="s" s="4">
        <v>15523</v>
      </c>
      <c r="D858" t="s" s="4">
        <v>4923</v>
      </c>
      <c r="E858" t="s" s="4">
        <v>15890</v>
      </c>
      <c r="F858" t="s" s="4">
        <v>94</v>
      </c>
      <c r="G858" t="s" s="4">
        <v>14651</v>
      </c>
    </row>
    <row r="859" ht="45.0" customHeight="true">
      <c r="A859" t="s" s="4">
        <v>4876</v>
      </c>
      <c r="B859" t="s" s="4">
        <v>15891</v>
      </c>
      <c r="C859" t="s" s="4">
        <v>15523</v>
      </c>
      <c r="D859" t="s" s="4">
        <v>4923</v>
      </c>
      <c r="E859" t="s" s="4">
        <v>15586</v>
      </c>
      <c r="F859" t="s" s="4">
        <v>94</v>
      </c>
      <c r="G859" t="s" s="4">
        <v>14651</v>
      </c>
    </row>
    <row r="860" ht="45.0" customHeight="true">
      <c r="A860" t="s" s="4">
        <v>4880</v>
      </c>
      <c r="B860" t="s" s="4">
        <v>15892</v>
      </c>
      <c r="C860" t="s" s="4">
        <v>15523</v>
      </c>
      <c r="D860" t="s" s="4">
        <v>4923</v>
      </c>
      <c r="E860" t="s" s="4">
        <v>4923</v>
      </c>
      <c r="F860" t="s" s="4">
        <v>94</v>
      </c>
      <c r="G860" t="s" s="4">
        <v>14651</v>
      </c>
    </row>
    <row r="861" ht="45.0" customHeight="true">
      <c r="A861" t="s" s="4">
        <v>4884</v>
      </c>
      <c r="B861" t="s" s="4">
        <v>15893</v>
      </c>
      <c r="C861" t="s" s="4">
        <v>15523</v>
      </c>
      <c r="D861" t="s" s="4">
        <v>4923</v>
      </c>
      <c r="E861" t="s" s="4">
        <v>15894</v>
      </c>
      <c r="F861" t="s" s="4">
        <v>94</v>
      </c>
      <c r="G861" t="s" s="4">
        <v>14651</v>
      </c>
    </row>
    <row r="862" ht="45.0" customHeight="true">
      <c r="A862" t="s" s="4">
        <v>4888</v>
      </c>
      <c r="B862" t="s" s="4">
        <v>15895</v>
      </c>
      <c r="C862" t="s" s="4">
        <v>15523</v>
      </c>
      <c r="D862" t="s" s="4">
        <v>4923</v>
      </c>
      <c r="E862" t="s" s="4">
        <v>15896</v>
      </c>
      <c r="F862" t="s" s="4">
        <v>94</v>
      </c>
      <c r="G862" t="s" s="4">
        <v>14651</v>
      </c>
    </row>
    <row r="863" ht="45.0" customHeight="true">
      <c r="A863" t="s" s="4">
        <v>4892</v>
      </c>
      <c r="B863" t="s" s="4">
        <v>15897</v>
      </c>
      <c r="C863" t="s" s="4">
        <v>15523</v>
      </c>
      <c r="D863" t="s" s="4">
        <v>4923</v>
      </c>
      <c r="E863" t="s" s="4">
        <v>15898</v>
      </c>
      <c r="F863" t="s" s="4">
        <v>94</v>
      </c>
      <c r="G863" t="s" s="4">
        <v>14651</v>
      </c>
    </row>
    <row r="864" ht="45.0" customHeight="true">
      <c r="A864" t="s" s="4">
        <v>4897</v>
      </c>
      <c r="B864" t="s" s="4">
        <v>15899</v>
      </c>
      <c r="C864" t="s" s="4">
        <v>15523</v>
      </c>
      <c r="D864" t="s" s="4">
        <v>4923</v>
      </c>
      <c r="E864" t="s" s="4">
        <v>15900</v>
      </c>
      <c r="F864" t="s" s="4">
        <v>94</v>
      </c>
      <c r="G864" t="s" s="4">
        <v>14651</v>
      </c>
    </row>
    <row r="865" ht="45.0" customHeight="true">
      <c r="A865" t="s" s="4">
        <v>4901</v>
      </c>
      <c r="B865" t="s" s="4">
        <v>15901</v>
      </c>
      <c r="C865" t="s" s="4">
        <v>15523</v>
      </c>
      <c r="D865" t="s" s="4">
        <v>4923</v>
      </c>
      <c r="E865" t="s" s="4">
        <v>15902</v>
      </c>
      <c r="F865" t="s" s="4">
        <v>94</v>
      </c>
      <c r="G865" t="s" s="4">
        <v>14651</v>
      </c>
    </row>
    <row r="866" ht="45.0" customHeight="true">
      <c r="A866" t="s" s="4">
        <v>4905</v>
      </c>
      <c r="B866" t="s" s="4">
        <v>15903</v>
      </c>
      <c r="C866" t="s" s="4">
        <v>15523</v>
      </c>
      <c r="D866" t="s" s="4">
        <v>4923</v>
      </c>
      <c r="E866" t="s" s="4">
        <v>15904</v>
      </c>
      <c r="F866" t="s" s="4">
        <v>94</v>
      </c>
      <c r="G866" t="s" s="4">
        <v>14651</v>
      </c>
    </row>
    <row r="867" ht="45.0" customHeight="true">
      <c r="A867" t="s" s="4">
        <v>4909</v>
      </c>
      <c r="B867" t="s" s="4">
        <v>15905</v>
      </c>
      <c r="C867" t="s" s="4">
        <v>15523</v>
      </c>
      <c r="D867" t="s" s="4">
        <v>4923</v>
      </c>
      <c r="E867" t="s" s="4">
        <v>15906</v>
      </c>
      <c r="F867" t="s" s="4">
        <v>94</v>
      </c>
      <c r="G867" t="s" s="4">
        <v>14651</v>
      </c>
    </row>
    <row r="868" ht="45.0" customHeight="true">
      <c r="A868" t="s" s="4">
        <v>4913</v>
      </c>
      <c r="B868" t="s" s="4">
        <v>15907</v>
      </c>
      <c r="C868" t="s" s="4">
        <v>15523</v>
      </c>
      <c r="D868" t="s" s="4">
        <v>4923</v>
      </c>
      <c r="E868" t="s" s="4">
        <v>15908</v>
      </c>
      <c r="F868" t="s" s="4">
        <v>94</v>
      </c>
      <c r="G868" t="s" s="4">
        <v>14651</v>
      </c>
    </row>
    <row r="869" ht="45.0" customHeight="true">
      <c r="A869" t="s" s="4">
        <v>4917</v>
      </c>
      <c r="B869" t="s" s="4">
        <v>15909</v>
      </c>
      <c r="C869" t="s" s="4">
        <v>15523</v>
      </c>
      <c r="D869" t="s" s="4">
        <v>4923</v>
      </c>
      <c r="E869" t="s" s="4">
        <v>15586</v>
      </c>
      <c r="F869" t="s" s="4">
        <v>94</v>
      </c>
      <c r="G869" t="s" s="4">
        <v>14651</v>
      </c>
    </row>
    <row r="870" ht="45.0" customHeight="true">
      <c r="A870" t="s" s="4">
        <v>4921</v>
      </c>
      <c r="B870" t="s" s="4">
        <v>15910</v>
      </c>
      <c r="C870" t="s" s="4">
        <v>15523</v>
      </c>
      <c r="D870" t="s" s="4">
        <v>4923</v>
      </c>
      <c r="E870" t="s" s="4">
        <v>15610</v>
      </c>
      <c r="F870" t="s" s="4">
        <v>94</v>
      </c>
      <c r="G870" t="s" s="4">
        <v>14651</v>
      </c>
    </row>
    <row r="871" ht="45.0" customHeight="true">
      <c r="A871" t="s" s="4">
        <v>4928</v>
      </c>
      <c r="B871" t="s" s="4">
        <v>15911</v>
      </c>
      <c r="C871" t="s" s="4">
        <v>15523</v>
      </c>
      <c r="D871" t="s" s="4">
        <v>4923</v>
      </c>
      <c r="E871" t="s" s="4">
        <v>4923</v>
      </c>
      <c r="F871" t="s" s="4">
        <v>94</v>
      </c>
      <c r="G871" t="s" s="4">
        <v>14651</v>
      </c>
    </row>
    <row r="872" ht="45.0" customHeight="true">
      <c r="A872" t="s" s="4">
        <v>4932</v>
      </c>
      <c r="B872" t="s" s="4">
        <v>15912</v>
      </c>
      <c r="C872" t="s" s="4">
        <v>15523</v>
      </c>
      <c r="D872" t="s" s="4">
        <v>4923</v>
      </c>
      <c r="E872" t="s" s="4">
        <v>15737</v>
      </c>
      <c r="F872" t="s" s="4">
        <v>94</v>
      </c>
      <c r="G872" t="s" s="4">
        <v>14651</v>
      </c>
    </row>
    <row r="873" ht="45.0" customHeight="true">
      <c r="A873" t="s" s="4">
        <v>4937</v>
      </c>
      <c r="B873" t="s" s="4">
        <v>15913</v>
      </c>
      <c r="C873" t="s" s="4">
        <v>15523</v>
      </c>
      <c r="D873" t="s" s="4">
        <v>4923</v>
      </c>
      <c r="E873" t="s" s="4">
        <v>4923</v>
      </c>
      <c r="F873" t="s" s="4">
        <v>94</v>
      </c>
      <c r="G873" t="s" s="4">
        <v>14651</v>
      </c>
    </row>
    <row r="874" ht="45.0" customHeight="true">
      <c r="A874" t="s" s="4">
        <v>4941</v>
      </c>
      <c r="B874" t="s" s="4">
        <v>15914</v>
      </c>
      <c r="C874" t="s" s="4">
        <v>15523</v>
      </c>
      <c r="D874" t="s" s="4">
        <v>4923</v>
      </c>
      <c r="E874" t="s" s="4">
        <v>15915</v>
      </c>
      <c r="F874" t="s" s="4">
        <v>94</v>
      </c>
      <c r="G874" t="s" s="4">
        <v>14651</v>
      </c>
    </row>
    <row r="875" ht="45.0" customHeight="true">
      <c r="A875" t="s" s="4">
        <v>4945</v>
      </c>
      <c r="B875" t="s" s="4">
        <v>15916</v>
      </c>
      <c r="C875" t="s" s="4">
        <v>15523</v>
      </c>
      <c r="D875" t="s" s="4">
        <v>4923</v>
      </c>
      <c r="E875" t="s" s="4">
        <v>4923</v>
      </c>
      <c r="F875" t="s" s="4">
        <v>94</v>
      </c>
      <c r="G875" t="s" s="4">
        <v>14651</v>
      </c>
    </row>
    <row r="876" ht="45.0" customHeight="true">
      <c r="A876" t="s" s="4">
        <v>4949</v>
      </c>
      <c r="B876" t="s" s="4">
        <v>15917</v>
      </c>
      <c r="C876" t="s" s="4">
        <v>15523</v>
      </c>
      <c r="D876" t="s" s="4">
        <v>4923</v>
      </c>
      <c r="E876" t="s" s="4">
        <v>4923</v>
      </c>
      <c r="F876" t="s" s="4">
        <v>94</v>
      </c>
      <c r="G876" t="s" s="4">
        <v>14651</v>
      </c>
    </row>
    <row r="877" ht="45.0" customHeight="true">
      <c r="A877" t="s" s="4">
        <v>4953</v>
      </c>
      <c r="B877" t="s" s="4">
        <v>15918</v>
      </c>
      <c r="C877" t="s" s="4">
        <v>15523</v>
      </c>
      <c r="D877" t="s" s="4">
        <v>4923</v>
      </c>
      <c r="E877" t="s" s="4">
        <v>4923</v>
      </c>
      <c r="F877" t="s" s="4">
        <v>94</v>
      </c>
      <c r="G877" t="s" s="4">
        <v>14651</v>
      </c>
    </row>
    <row r="878" ht="45.0" customHeight="true">
      <c r="A878" t="s" s="4">
        <v>4957</v>
      </c>
      <c r="B878" t="s" s="4">
        <v>15919</v>
      </c>
      <c r="C878" t="s" s="4">
        <v>15523</v>
      </c>
      <c r="D878" t="s" s="4">
        <v>4923</v>
      </c>
      <c r="E878" t="s" s="4">
        <v>15920</v>
      </c>
      <c r="F878" t="s" s="4">
        <v>94</v>
      </c>
      <c r="G878" t="s" s="4">
        <v>14651</v>
      </c>
    </row>
    <row r="879" ht="45.0" customHeight="true">
      <c r="A879" t="s" s="4">
        <v>4961</v>
      </c>
      <c r="B879" t="s" s="4">
        <v>15921</v>
      </c>
      <c r="C879" t="s" s="4">
        <v>15523</v>
      </c>
      <c r="D879" t="s" s="4">
        <v>4923</v>
      </c>
      <c r="E879" t="s" s="4">
        <v>15922</v>
      </c>
      <c r="F879" t="s" s="4">
        <v>94</v>
      </c>
      <c r="G879" t="s" s="4">
        <v>14651</v>
      </c>
    </row>
    <row r="880" ht="45.0" customHeight="true">
      <c r="A880" t="s" s="4">
        <v>4966</v>
      </c>
      <c r="B880" t="s" s="4">
        <v>15923</v>
      </c>
      <c r="C880" t="s" s="4">
        <v>15523</v>
      </c>
      <c r="D880" t="s" s="4">
        <v>4923</v>
      </c>
      <c r="E880" t="s" s="4">
        <v>15924</v>
      </c>
      <c r="F880" t="s" s="4">
        <v>94</v>
      </c>
      <c r="G880" t="s" s="4">
        <v>14651</v>
      </c>
    </row>
    <row r="881" ht="45.0" customHeight="true">
      <c r="A881" t="s" s="4">
        <v>4970</v>
      </c>
      <c r="B881" t="s" s="4">
        <v>15925</v>
      </c>
      <c r="C881" t="s" s="4">
        <v>15523</v>
      </c>
      <c r="D881" t="s" s="4">
        <v>4923</v>
      </c>
      <c r="E881" t="s" s="4">
        <v>4923</v>
      </c>
      <c r="F881" t="s" s="4">
        <v>94</v>
      </c>
      <c r="G881" t="s" s="4">
        <v>14651</v>
      </c>
    </row>
    <row r="882" ht="45.0" customHeight="true">
      <c r="A882" t="s" s="4">
        <v>4974</v>
      </c>
      <c r="B882" t="s" s="4">
        <v>15926</v>
      </c>
      <c r="C882" t="s" s="4">
        <v>15523</v>
      </c>
      <c r="D882" t="s" s="4">
        <v>4923</v>
      </c>
      <c r="E882" t="s" s="4">
        <v>15727</v>
      </c>
      <c r="F882" t="s" s="4">
        <v>94</v>
      </c>
      <c r="G882" t="s" s="4">
        <v>14651</v>
      </c>
    </row>
    <row r="883" ht="45.0" customHeight="true">
      <c r="A883" t="s" s="4">
        <v>4978</v>
      </c>
      <c r="B883" t="s" s="4">
        <v>15927</v>
      </c>
      <c r="C883" t="s" s="4">
        <v>15523</v>
      </c>
      <c r="D883" t="s" s="4">
        <v>4923</v>
      </c>
      <c r="E883" t="s" s="4">
        <v>15928</v>
      </c>
      <c r="F883" t="s" s="4">
        <v>94</v>
      </c>
      <c r="G883" t="s" s="4">
        <v>14651</v>
      </c>
    </row>
    <row r="884" ht="45.0" customHeight="true">
      <c r="A884" t="s" s="4">
        <v>4982</v>
      </c>
      <c r="B884" t="s" s="4">
        <v>15929</v>
      </c>
      <c r="C884" t="s" s="4">
        <v>15523</v>
      </c>
      <c r="D884" t="s" s="4">
        <v>4923</v>
      </c>
      <c r="E884" t="s" s="4">
        <v>4923</v>
      </c>
      <c r="F884" t="s" s="4">
        <v>94</v>
      </c>
      <c r="G884" t="s" s="4">
        <v>14651</v>
      </c>
    </row>
    <row r="885" ht="45.0" customHeight="true">
      <c r="A885" t="s" s="4">
        <v>4986</v>
      </c>
      <c r="B885" t="s" s="4">
        <v>15930</v>
      </c>
      <c r="C885" t="s" s="4">
        <v>15523</v>
      </c>
      <c r="D885" t="s" s="4">
        <v>4923</v>
      </c>
      <c r="E885" t="s" s="4">
        <v>15931</v>
      </c>
      <c r="F885" t="s" s="4">
        <v>94</v>
      </c>
      <c r="G885" t="s" s="4">
        <v>14651</v>
      </c>
    </row>
    <row r="886" ht="45.0" customHeight="true">
      <c r="A886" t="s" s="4">
        <v>4990</v>
      </c>
      <c r="B886" t="s" s="4">
        <v>15932</v>
      </c>
      <c r="C886" t="s" s="4">
        <v>15523</v>
      </c>
      <c r="D886" t="s" s="4">
        <v>4923</v>
      </c>
      <c r="E886" t="s" s="4">
        <v>15933</v>
      </c>
      <c r="F886" t="s" s="4">
        <v>94</v>
      </c>
      <c r="G886" t="s" s="4">
        <v>14651</v>
      </c>
    </row>
    <row r="887" ht="45.0" customHeight="true">
      <c r="A887" t="s" s="4">
        <v>4994</v>
      </c>
      <c r="B887" t="s" s="4">
        <v>15934</v>
      </c>
      <c r="C887" t="s" s="4">
        <v>15523</v>
      </c>
      <c r="D887" t="s" s="4">
        <v>4923</v>
      </c>
      <c r="E887" t="s" s="4">
        <v>4923</v>
      </c>
      <c r="F887" t="s" s="4">
        <v>94</v>
      </c>
      <c r="G887" t="s" s="4">
        <v>14651</v>
      </c>
    </row>
    <row r="888" ht="45.0" customHeight="true">
      <c r="A888" t="s" s="4">
        <v>4998</v>
      </c>
      <c r="B888" t="s" s="4">
        <v>15935</v>
      </c>
      <c r="C888" t="s" s="4">
        <v>15523</v>
      </c>
      <c r="D888" t="s" s="4">
        <v>4923</v>
      </c>
      <c r="E888" t="s" s="4">
        <v>15936</v>
      </c>
      <c r="F888" t="s" s="4">
        <v>94</v>
      </c>
      <c r="G888" t="s" s="4">
        <v>14651</v>
      </c>
    </row>
    <row r="889" ht="45.0" customHeight="true">
      <c r="A889" t="s" s="4">
        <v>5003</v>
      </c>
      <c r="B889" t="s" s="4">
        <v>15937</v>
      </c>
      <c r="C889" t="s" s="4">
        <v>15523</v>
      </c>
      <c r="D889" t="s" s="4">
        <v>4923</v>
      </c>
      <c r="E889" t="s" s="4">
        <v>15938</v>
      </c>
      <c r="F889" t="s" s="4">
        <v>94</v>
      </c>
      <c r="G889" t="s" s="4">
        <v>14651</v>
      </c>
    </row>
    <row r="890" ht="45.0" customHeight="true">
      <c r="A890" t="s" s="4">
        <v>5007</v>
      </c>
      <c r="B890" t="s" s="4">
        <v>15939</v>
      </c>
      <c r="C890" t="s" s="4">
        <v>15523</v>
      </c>
      <c r="D890" t="s" s="4">
        <v>4923</v>
      </c>
      <c r="E890" t="s" s="4">
        <v>15940</v>
      </c>
      <c r="F890" t="s" s="4">
        <v>94</v>
      </c>
      <c r="G890" t="s" s="4">
        <v>14651</v>
      </c>
    </row>
    <row r="891" ht="45.0" customHeight="true">
      <c r="A891" t="s" s="4">
        <v>5011</v>
      </c>
      <c r="B891" t="s" s="4">
        <v>15941</v>
      </c>
      <c r="C891" t="s" s="4">
        <v>15523</v>
      </c>
      <c r="D891" t="s" s="4">
        <v>4923</v>
      </c>
      <c r="E891" t="s" s="4">
        <v>15942</v>
      </c>
      <c r="F891" t="s" s="4">
        <v>94</v>
      </c>
      <c r="G891" t="s" s="4">
        <v>14651</v>
      </c>
    </row>
    <row r="892" ht="45.0" customHeight="true">
      <c r="A892" t="s" s="4">
        <v>5015</v>
      </c>
      <c r="B892" t="s" s="4">
        <v>15943</v>
      </c>
      <c r="C892" t="s" s="4">
        <v>15523</v>
      </c>
      <c r="D892" t="s" s="4">
        <v>4923</v>
      </c>
      <c r="E892" t="s" s="4">
        <v>15944</v>
      </c>
      <c r="F892" t="s" s="4">
        <v>94</v>
      </c>
      <c r="G892" t="s" s="4">
        <v>14651</v>
      </c>
    </row>
    <row r="893" ht="45.0" customHeight="true">
      <c r="A893" t="s" s="4">
        <v>5019</v>
      </c>
      <c r="B893" t="s" s="4">
        <v>15945</v>
      </c>
      <c r="C893" t="s" s="4">
        <v>15523</v>
      </c>
      <c r="D893" t="s" s="4">
        <v>4923</v>
      </c>
      <c r="E893" t="s" s="4">
        <v>4923</v>
      </c>
      <c r="F893" t="s" s="4">
        <v>94</v>
      </c>
      <c r="G893" t="s" s="4">
        <v>14651</v>
      </c>
    </row>
    <row r="894" ht="45.0" customHeight="true">
      <c r="A894" t="s" s="4">
        <v>5023</v>
      </c>
      <c r="B894" t="s" s="4">
        <v>15946</v>
      </c>
      <c r="C894" t="s" s="4">
        <v>15523</v>
      </c>
      <c r="D894" t="s" s="4">
        <v>4923</v>
      </c>
      <c r="E894" t="s" s="4">
        <v>15947</v>
      </c>
      <c r="F894" t="s" s="4">
        <v>94</v>
      </c>
      <c r="G894" t="s" s="4">
        <v>14651</v>
      </c>
    </row>
    <row r="895" ht="45.0" customHeight="true">
      <c r="A895" t="s" s="4">
        <v>5027</v>
      </c>
      <c r="B895" t="s" s="4">
        <v>15948</v>
      </c>
      <c r="C895" t="s" s="4">
        <v>15523</v>
      </c>
      <c r="D895" t="s" s="4">
        <v>4923</v>
      </c>
      <c r="E895" t="s" s="4">
        <v>15586</v>
      </c>
      <c r="F895" t="s" s="4">
        <v>94</v>
      </c>
      <c r="G895" t="s" s="4">
        <v>14651</v>
      </c>
    </row>
    <row r="896" ht="45.0" customHeight="true">
      <c r="A896" t="s" s="4">
        <v>5031</v>
      </c>
      <c r="B896" t="s" s="4">
        <v>15949</v>
      </c>
      <c r="C896" t="s" s="4">
        <v>15523</v>
      </c>
      <c r="D896" t="s" s="4">
        <v>4923</v>
      </c>
      <c r="E896" t="s" s="4">
        <v>4923</v>
      </c>
      <c r="F896" t="s" s="4">
        <v>94</v>
      </c>
      <c r="G896" t="s" s="4">
        <v>14651</v>
      </c>
    </row>
    <row r="897" ht="45.0" customHeight="true">
      <c r="A897" t="s" s="4">
        <v>5035</v>
      </c>
      <c r="B897" t="s" s="4">
        <v>15950</v>
      </c>
      <c r="C897" t="s" s="4">
        <v>15523</v>
      </c>
      <c r="D897" t="s" s="4">
        <v>4923</v>
      </c>
      <c r="E897" t="s" s="4">
        <v>15951</v>
      </c>
      <c r="F897" t="s" s="4">
        <v>94</v>
      </c>
      <c r="G897" t="s" s="4">
        <v>14651</v>
      </c>
    </row>
    <row r="898" ht="45.0" customHeight="true">
      <c r="A898" t="s" s="4">
        <v>5039</v>
      </c>
      <c r="B898" t="s" s="4">
        <v>15952</v>
      </c>
      <c r="C898" t="s" s="4">
        <v>15523</v>
      </c>
      <c r="D898" t="s" s="4">
        <v>4923</v>
      </c>
      <c r="E898" t="s" s="4">
        <v>15953</v>
      </c>
      <c r="F898" t="s" s="4">
        <v>94</v>
      </c>
      <c r="G898" t="s" s="4">
        <v>14651</v>
      </c>
    </row>
    <row r="899" ht="45.0" customHeight="true">
      <c r="A899" t="s" s="4">
        <v>5043</v>
      </c>
      <c r="B899" t="s" s="4">
        <v>15954</v>
      </c>
      <c r="C899" t="s" s="4">
        <v>15523</v>
      </c>
      <c r="D899" t="s" s="4">
        <v>4923</v>
      </c>
      <c r="E899" t="s" s="4">
        <v>15700</v>
      </c>
      <c r="F899" t="s" s="4">
        <v>94</v>
      </c>
      <c r="G899" t="s" s="4">
        <v>14651</v>
      </c>
    </row>
    <row r="900" ht="45.0" customHeight="true">
      <c r="A900" t="s" s="4">
        <v>5047</v>
      </c>
      <c r="B900" t="s" s="4">
        <v>15955</v>
      </c>
      <c r="C900" t="s" s="4">
        <v>15523</v>
      </c>
      <c r="D900" t="s" s="4">
        <v>4923</v>
      </c>
      <c r="E900" t="s" s="4">
        <v>4923</v>
      </c>
      <c r="F900" t="s" s="4">
        <v>94</v>
      </c>
      <c r="G900" t="s" s="4">
        <v>14651</v>
      </c>
    </row>
    <row r="901" ht="45.0" customHeight="true">
      <c r="A901" t="s" s="4">
        <v>5051</v>
      </c>
      <c r="B901" t="s" s="4">
        <v>15956</v>
      </c>
      <c r="C901" t="s" s="4">
        <v>15523</v>
      </c>
      <c r="D901" t="s" s="4">
        <v>4923</v>
      </c>
      <c r="E901" t="s" s="4">
        <v>15957</v>
      </c>
      <c r="F901" t="s" s="4">
        <v>94</v>
      </c>
      <c r="G901" t="s" s="4">
        <v>14651</v>
      </c>
    </row>
    <row r="902" ht="45.0" customHeight="true">
      <c r="A902" t="s" s="4">
        <v>5055</v>
      </c>
      <c r="B902" t="s" s="4">
        <v>15958</v>
      </c>
      <c r="C902" t="s" s="4">
        <v>15523</v>
      </c>
      <c r="D902" t="s" s="4">
        <v>4923</v>
      </c>
      <c r="E902" t="s" s="4">
        <v>15959</v>
      </c>
      <c r="F902" t="s" s="4">
        <v>94</v>
      </c>
      <c r="G902" t="s" s="4">
        <v>14651</v>
      </c>
    </row>
    <row r="903" ht="45.0" customHeight="true">
      <c r="A903" t="s" s="4">
        <v>5059</v>
      </c>
      <c r="B903" t="s" s="4">
        <v>15960</v>
      </c>
      <c r="C903" t="s" s="4">
        <v>15523</v>
      </c>
      <c r="D903" t="s" s="4">
        <v>4923</v>
      </c>
      <c r="E903" t="s" s="4">
        <v>4923</v>
      </c>
      <c r="F903" t="s" s="4">
        <v>94</v>
      </c>
      <c r="G903" t="s" s="4">
        <v>14651</v>
      </c>
    </row>
    <row r="904" ht="45.0" customHeight="true">
      <c r="A904" t="s" s="4">
        <v>5063</v>
      </c>
      <c r="B904" t="s" s="4">
        <v>15961</v>
      </c>
      <c r="C904" t="s" s="4">
        <v>15523</v>
      </c>
      <c r="D904" t="s" s="4">
        <v>4923</v>
      </c>
      <c r="E904" t="s" s="4">
        <v>15962</v>
      </c>
      <c r="F904" t="s" s="4">
        <v>94</v>
      </c>
      <c r="G904" t="s" s="4">
        <v>14651</v>
      </c>
    </row>
    <row r="905" ht="45.0" customHeight="true">
      <c r="A905" t="s" s="4">
        <v>5067</v>
      </c>
      <c r="B905" t="s" s="4">
        <v>15963</v>
      </c>
      <c r="C905" t="s" s="4">
        <v>15523</v>
      </c>
      <c r="D905" t="s" s="4">
        <v>4923</v>
      </c>
      <c r="E905" t="s" s="4">
        <v>15964</v>
      </c>
      <c r="F905" t="s" s="4">
        <v>94</v>
      </c>
      <c r="G905" t="s" s="4">
        <v>14651</v>
      </c>
    </row>
    <row r="906" ht="45.0" customHeight="true">
      <c r="A906" t="s" s="4">
        <v>5071</v>
      </c>
      <c r="B906" t="s" s="4">
        <v>15965</v>
      </c>
      <c r="C906" t="s" s="4">
        <v>15523</v>
      </c>
      <c r="D906" t="s" s="4">
        <v>4923</v>
      </c>
      <c r="E906" t="s" s="4">
        <v>4923</v>
      </c>
      <c r="F906" t="s" s="4">
        <v>94</v>
      </c>
      <c r="G906" t="s" s="4">
        <v>14651</v>
      </c>
    </row>
    <row r="907" ht="45.0" customHeight="true">
      <c r="A907" t="s" s="4">
        <v>5075</v>
      </c>
      <c r="B907" t="s" s="4">
        <v>15966</v>
      </c>
      <c r="C907" t="s" s="4">
        <v>15523</v>
      </c>
      <c r="D907" t="s" s="4">
        <v>4923</v>
      </c>
      <c r="E907" t="s" s="4">
        <v>15967</v>
      </c>
      <c r="F907" t="s" s="4">
        <v>94</v>
      </c>
      <c r="G907" t="s" s="4">
        <v>14651</v>
      </c>
    </row>
    <row r="908" ht="45.0" customHeight="true">
      <c r="A908" t="s" s="4">
        <v>5077</v>
      </c>
      <c r="B908" t="s" s="4">
        <v>15968</v>
      </c>
      <c r="C908" t="s" s="4">
        <v>15523</v>
      </c>
      <c r="D908" t="s" s="4">
        <v>4923</v>
      </c>
      <c r="E908" t="s" s="4">
        <v>15827</v>
      </c>
      <c r="F908" t="s" s="4">
        <v>94</v>
      </c>
      <c r="G908" t="s" s="4">
        <v>14651</v>
      </c>
    </row>
    <row r="909" ht="45.0" customHeight="true">
      <c r="A909" t="s" s="4">
        <v>5081</v>
      </c>
      <c r="B909" t="s" s="4">
        <v>15969</v>
      </c>
      <c r="C909" t="s" s="4">
        <v>15523</v>
      </c>
      <c r="D909" t="s" s="4">
        <v>4923</v>
      </c>
      <c r="E909" t="s" s="4">
        <v>4923</v>
      </c>
      <c r="F909" t="s" s="4">
        <v>94</v>
      </c>
      <c r="G909" t="s" s="4">
        <v>14651</v>
      </c>
    </row>
    <row r="910" ht="45.0" customHeight="true">
      <c r="A910" t="s" s="4">
        <v>5085</v>
      </c>
      <c r="B910" t="s" s="4">
        <v>15970</v>
      </c>
      <c r="C910" t="s" s="4">
        <v>15523</v>
      </c>
      <c r="D910" t="s" s="4">
        <v>4923</v>
      </c>
      <c r="E910" t="s" s="4">
        <v>15971</v>
      </c>
      <c r="F910" t="s" s="4">
        <v>94</v>
      </c>
      <c r="G910" t="s" s="4">
        <v>14651</v>
      </c>
    </row>
    <row r="911" ht="45.0" customHeight="true">
      <c r="A911" t="s" s="4">
        <v>5089</v>
      </c>
      <c r="B911" t="s" s="4">
        <v>15972</v>
      </c>
      <c r="C911" t="s" s="4">
        <v>15523</v>
      </c>
      <c r="D911" t="s" s="4">
        <v>4923</v>
      </c>
      <c r="E911" t="s" s="4">
        <v>15973</v>
      </c>
      <c r="F911" t="s" s="4">
        <v>94</v>
      </c>
      <c r="G911" t="s" s="4">
        <v>14651</v>
      </c>
    </row>
    <row r="912" ht="45.0" customHeight="true">
      <c r="A912" t="s" s="4">
        <v>5093</v>
      </c>
      <c r="B912" t="s" s="4">
        <v>15974</v>
      </c>
      <c r="C912" t="s" s="4">
        <v>15523</v>
      </c>
      <c r="D912" t="s" s="4">
        <v>4923</v>
      </c>
      <c r="E912" t="s" s="4">
        <v>15586</v>
      </c>
      <c r="F912" t="s" s="4">
        <v>94</v>
      </c>
      <c r="G912" t="s" s="4">
        <v>14651</v>
      </c>
    </row>
    <row r="913" ht="45.0" customHeight="true">
      <c r="A913" t="s" s="4">
        <v>5097</v>
      </c>
      <c r="B913" t="s" s="4">
        <v>15975</v>
      </c>
      <c r="C913" t="s" s="4">
        <v>15523</v>
      </c>
      <c r="D913" t="s" s="4">
        <v>4923</v>
      </c>
      <c r="E913" t="s" s="4">
        <v>15827</v>
      </c>
      <c r="F913" t="s" s="4">
        <v>94</v>
      </c>
      <c r="G913" t="s" s="4">
        <v>14651</v>
      </c>
    </row>
    <row r="914" ht="45.0" customHeight="true">
      <c r="A914" t="s" s="4">
        <v>5101</v>
      </c>
      <c r="B914" t="s" s="4">
        <v>15976</v>
      </c>
      <c r="C914" t="s" s="4">
        <v>15523</v>
      </c>
      <c r="D914" t="s" s="4">
        <v>4923</v>
      </c>
      <c r="E914" t="s" s="4">
        <v>4923</v>
      </c>
      <c r="F914" t="s" s="4">
        <v>94</v>
      </c>
      <c r="G914" t="s" s="4">
        <v>14651</v>
      </c>
    </row>
    <row r="915" ht="45.0" customHeight="true">
      <c r="A915" t="s" s="4">
        <v>5105</v>
      </c>
      <c r="B915" t="s" s="4">
        <v>15977</v>
      </c>
      <c r="C915" t="s" s="4">
        <v>15523</v>
      </c>
      <c r="D915" t="s" s="4">
        <v>4923</v>
      </c>
      <c r="E915" t="s" s="4">
        <v>15978</v>
      </c>
      <c r="F915" t="s" s="4">
        <v>94</v>
      </c>
      <c r="G915" t="s" s="4">
        <v>14651</v>
      </c>
    </row>
    <row r="916" ht="45.0" customHeight="true">
      <c r="A916" t="s" s="4">
        <v>5109</v>
      </c>
      <c r="B916" t="s" s="4">
        <v>15979</v>
      </c>
      <c r="C916" t="s" s="4">
        <v>15523</v>
      </c>
      <c r="D916" t="s" s="4">
        <v>4923</v>
      </c>
      <c r="E916" t="s" s="4">
        <v>15980</v>
      </c>
      <c r="F916" t="s" s="4">
        <v>94</v>
      </c>
      <c r="G916" t="s" s="4">
        <v>14651</v>
      </c>
    </row>
    <row r="917" ht="45.0" customHeight="true">
      <c r="A917" t="s" s="4">
        <v>5113</v>
      </c>
      <c r="B917" t="s" s="4">
        <v>15981</v>
      </c>
      <c r="C917" t="s" s="4">
        <v>15523</v>
      </c>
      <c r="D917" t="s" s="4">
        <v>4923</v>
      </c>
      <c r="E917" t="s" s="4">
        <v>15586</v>
      </c>
      <c r="F917" t="s" s="4">
        <v>94</v>
      </c>
      <c r="G917" t="s" s="4">
        <v>14651</v>
      </c>
    </row>
    <row r="918" ht="45.0" customHeight="true">
      <c r="A918" t="s" s="4">
        <v>5117</v>
      </c>
      <c r="B918" t="s" s="4">
        <v>15982</v>
      </c>
      <c r="C918" t="s" s="4">
        <v>15523</v>
      </c>
      <c r="D918" t="s" s="4">
        <v>4923</v>
      </c>
      <c r="E918" t="s" s="4">
        <v>15775</v>
      </c>
      <c r="F918" t="s" s="4">
        <v>94</v>
      </c>
      <c r="G918" t="s" s="4">
        <v>14651</v>
      </c>
    </row>
    <row r="919" ht="45.0" customHeight="true">
      <c r="A919" t="s" s="4">
        <v>5121</v>
      </c>
      <c r="B919" t="s" s="4">
        <v>15983</v>
      </c>
      <c r="C919" t="s" s="4">
        <v>15523</v>
      </c>
      <c r="D919" t="s" s="4">
        <v>4923</v>
      </c>
      <c r="E919" t="s" s="4">
        <v>15984</v>
      </c>
      <c r="F919" t="s" s="4">
        <v>94</v>
      </c>
      <c r="G919" t="s" s="4">
        <v>14651</v>
      </c>
    </row>
    <row r="920" ht="45.0" customHeight="true">
      <c r="A920" t="s" s="4">
        <v>5125</v>
      </c>
      <c r="B920" t="s" s="4">
        <v>15985</v>
      </c>
      <c r="C920" t="s" s="4">
        <v>15523</v>
      </c>
      <c r="D920" t="s" s="4">
        <v>4923</v>
      </c>
      <c r="E920" t="s" s="4">
        <v>15986</v>
      </c>
      <c r="F920" t="s" s="4">
        <v>94</v>
      </c>
      <c r="G920" t="s" s="4">
        <v>14651</v>
      </c>
    </row>
    <row r="921" ht="45.0" customHeight="true">
      <c r="A921" t="s" s="4">
        <v>5129</v>
      </c>
      <c r="B921" t="s" s="4">
        <v>15987</v>
      </c>
      <c r="C921" t="s" s="4">
        <v>15523</v>
      </c>
      <c r="D921" t="s" s="4">
        <v>4923</v>
      </c>
      <c r="E921" t="s" s="4">
        <v>15988</v>
      </c>
      <c r="F921" t="s" s="4">
        <v>94</v>
      </c>
      <c r="G921" t="s" s="4">
        <v>14651</v>
      </c>
    </row>
    <row r="922" ht="45.0" customHeight="true">
      <c r="A922" t="s" s="4">
        <v>5133</v>
      </c>
      <c r="B922" t="s" s="4">
        <v>15989</v>
      </c>
      <c r="C922" t="s" s="4">
        <v>15523</v>
      </c>
      <c r="D922" t="s" s="4">
        <v>4923</v>
      </c>
      <c r="E922" t="s" s="4">
        <v>4923</v>
      </c>
      <c r="F922" t="s" s="4">
        <v>94</v>
      </c>
      <c r="G922" t="s" s="4">
        <v>14651</v>
      </c>
    </row>
    <row r="923" ht="45.0" customHeight="true">
      <c r="A923" t="s" s="4">
        <v>5137</v>
      </c>
      <c r="B923" t="s" s="4">
        <v>15990</v>
      </c>
      <c r="C923" t="s" s="4">
        <v>15523</v>
      </c>
      <c r="D923" t="s" s="4">
        <v>4923</v>
      </c>
      <c r="E923" t="s" s="4">
        <v>4923</v>
      </c>
      <c r="F923" t="s" s="4">
        <v>94</v>
      </c>
      <c r="G923" t="s" s="4">
        <v>14651</v>
      </c>
    </row>
    <row r="924" ht="45.0" customHeight="true">
      <c r="A924" t="s" s="4">
        <v>5141</v>
      </c>
      <c r="B924" t="s" s="4">
        <v>15991</v>
      </c>
      <c r="C924" t="s" s="4">
        <v>15523</v>
      </c>
      <c r="D924" t="s" s="4">
        <v>4923</v>
      </c>
      <c r="E924" t="s" s="4">
        <v>15992</v>
      </c>
      <c r="F924" t="s" s="4">
        <v>94</v>
      </c>
      <c r="G924" t="s" s="4">
        <v>14651</v>
      </c>
    </row>
    <row r="925" ht="45.0" customHeight="true">
      <c r="A925" t="s" s="4">
        <v>5145</v>
      </c>
      <c r="B925" t="s" s="4">
        <v>15993</v>
      </c>
      <c r="C925" t="s" s="4">
        <v>15523</v>
      </c>
      <c r="D925" t="s" s="4">
        <v>4923</v>
      </c>
      <c r="E925" t="s" s="4">
        <v>15724</v>
      </c>
      <c r="F925" t="s" s="4">
        <v>94</v>
      </c>
      <c r="G925" t="s" s="4">
        <v>14651</v>
      </c>
    </row>
    <row r="926" ht="45.0" customHeight="true">
      <c r="A926" t="s" s="4">
        <v>5149</v>
      </c>
      <c r="B926" t="s" s="4">
        <v>15994</v>
      </c>
      <c r="C926" t="s" s="4">
        <v>15523</v>
      </c>
      <c r="D926" t="s" s="4">
        <v>4923</v>
      </c>
      <c r="E926" t="s" s="4">
        <v>15995</v>
      </c>
      <c r="F926" t="s" s="4">
        <v>94</v>
      </c>
      <c r="G926" t="s" s="4">
        <v>14651</v>
      </c>
    </row>
    <row r="927" ht="45.0" customHeight="true">
      <c r="A927" t="s" s="4">
        <v>5153</v>
      </c>
      <c r="B927" t="s" s="4">
        <v>15996</v>
      </c>
      <c r="C927" t="s" s="4">
        <v>15523</v>
      </c>
      <c r="D927" t="s" s="4">
        <v>4923</v>
      </c>
      <c r="E927" t="s" s="4">
        <v>4923</v>
      </c>
      <c r="F927" t="s" s="4">
        <v>94</v>
      </c>
      <c r="G927" t="s" s="4">
        <v>14651</v>
      </c>
    </row>
    <row r="928" ht="45.0" customHeight="true">
      <c r="A928" t="s" s="4">
        <v>5157</v>
      </c>
      <c r="B928" t="s" s="4">
        <v>15997</v>
      </c>
      <c r="C928" t="s" s="4">
        <v>15523</v>
      </c>
      <c r="D928" t="s" s="4">
        <v>4923</v>
      </c>
      <c r="E928" t="s" s="4">
        <v>4923</v>
      </c>
      <c r="F928" t="s" s="4">
        <v>94</v>
      </c>
      <c r="G928" t="s" s="4">
        <v>14651</v>
      </c>
    </row>
    <row r="929" ht="45.0" customHeight="true">
      <c r="A929" t="s" s="4">
        <v>5161</v>
      </c>
      <c r="B929" t="s" s="4">
        <v>15998</v>
      </c>
      <c r="C929" t="s" s="4">
        <v>15523</v>
      </c>
      <c r="D929" t="s" s="4">
        <v>4923</v>
      </c>
      <c r="E929" t="s" s="4">
        <v>15999</v>
      </c>
      <c r="F929" t="s" s="4">
        <v>94</v>
      </c>
      <c r="G929" t="s" s="4">
        <v>14651</v>
      </c>
    </row>
    <row r="930" ht="45.0" customHeight="true">
      <c r="A930" t="s" s="4">
        <v>5165</v>
      </c>
      <c r="B930" t="s" s="4">
        <v>16000</v>
      </c>
      <c r="C930" t="s" s="4">
        <v>15523</v>
      </c>
      <c r="D930" t="s" s="4">
        <v>4923</v>
      </c>
      <c r="E930" t="s" s="4">
        <v>16001</v>
      </c>
      <c r="F930" t="s" s="4">
        <v>94</v>
      </c>
      <c r="G930" t="s" s="4">
        <v>14651</v>
      </c>
    </row>
    <row r="931" ht="45.0" customHeight="true">
      <c r="A931" t="s" s="4">
        <v>5169</v>
      </c>
      <c r="B931" t="s" s="4">
        <v>16002</v>
      </c>
      <c r="C931" t="s" s="4">
        <v>15523</v>
      </c>
      <c r="D931" t="s" s="4">
        <v>4923</v>
      </c>
      <c r="E931" t="s" s="4">
        <v>15769</v>
      </c>
      <c r="F931" t="s" s="4">
        <v>94</v>
      </c>
      <c r="G931" t="s" s="4">
        <v>14651</v>
      </c>
    </row>
    <row r="932" ht="45.0" customHeight="true">
      <c r="A932" t="s" s="4">
        <v>5173</v>
      </c>
      <c r="B932" t="s" s="4">
        <v>16003</v>
      </c>
      <c r="C932" t="s" s="4">
        <v>15523</v>
      </c>
      <c r="D932" t="s" s="4">
        <v>4923</v>
      </c>
      <c r="E932" t="s" s="4">
        <v>15999</v>
      </c>
      <c r="F932" t="s" s="4">
        <v>94</v>
      </c>
      <c r="G932" t="s" s="4">
        <v>14651</v>
      </c>
    </row>
    <row r="933" ht="45.0" customHeight="true">
      <c r="A933" t="s" s="4">
        <v>5177</v>
      </c>
      <c r="B933" t="s" s="4">
        <v>16004</v>
      </c>
      <c r="C933" t="s" s="4">
        <v>15523</v>
      </c>
      <c r="D933" t="s" s="4">
        <v>4923</v>
      </c>
      <c r="E933" t="s" s="4">
        <v>16005</v>
      </c>
      <c r="F933" t="s" s="4">
        <v>94</v>
      </c>
      <c r="G933" t="s" s="4">
        <v>14651</v>
      </c>
    </row>
    <row r="934" ht="45.0" customHeight="true">
      <c r="A934" t="s" s="4">
        <v>5181</v>
      </c>
      <c r="B934" t="s" s="4">
        <v>16006</v>
      </c>
      <c r="C934" t="s" s="4">
        <v>15523</v>
      </c>
      <c r="D934" t="s" s="4">
        <v>4923</v>
      </c>
      <c r="E934" t="s" s="4">
        <v>16007</v>
      </c>
      <c r="F934" t="s" s="4">
        <v>94</v>
      </c>
      <c r="G934" t="s" s="4">
        <v>14651</v>
      </c>
    </row>
    <row r="935" ht="45.0" customHeight="true">
      <c r="A935" t="s" s="4">
        <v>5185</v>
      </c>
      <c r="B935" t="s" s="4">
        <v>16008</v>
      </c>
      <c r="C935" t="s" s="4">
        <v>15523</v>
      </c>
      <c r="D935" t="s" s="4">
        <v>4923</v>
      </c>
      <c r="E935" t="s" s="4">
        <v>16009</v>
      </c>
      <c r="F935" t="s" s="4">
        <v>94</v>
      </c>
      <c r="G935" t="s" s="4">
        <v>14651</v>
      </c>
    </row>
    <row r="936" ht="45.0" customHeight="true">
      <c r="A936" t="s" s="4">
        <v>5189</v>
      </c>
      <c r="B936" t="s" s="4">
        <v>16010</v>
      </c>
      <c r="C936" t="s" s="4">
        <v>15523</v>
      </c>
      <c r="D936" t="s" s="4">
        <v>4923</v>
      </c>
      <c r="E936" t="s" s="4">
        <v>16011</v>
      </c>
      <c r="F936" t="s" s="4">
        <v>94</v>
      </c>
      <c r="G936" t="s" s="4">
        <v>14651</v>
      </c>
    </row>
    <row r="937" ht="45.0" customHeight="true">
      <c r="A937" t="s" s="4">
        <v>5193</v>
      </c>
      <c r="B937" t="s" s="4">
        <v>16012</v>
      </c>
      <c r="C937" t="s" s="4">
        <v>15523</v>
      </c>
      <c r="D937" t="s" s="4">
        <v>4923</v>
      </c>
      <c r="E937" t="s" s="4">
        <v>15586</v>
      </c>
      <c r="F937" t="s" s="4">
        <v>94</v>
      </c>
      <c r="G937" t="s" s="4">
        <v>14651</v>
      </c>
    </row>
    <row r="938" ht="45.0" customHeight="true">
      <c r="A938" t="s" s="4">
        <v>5197</v>
      </c>
      <c r="B938" t="s" s="4">
        <v>16013</v>
      </c>
      <c r="C938" t="s" s="4">
        <v>15523</v>
      </c>
      <c r="D938" t="s" s="4">
        <v>4923</v>
      </c>
      <c r="E938" t="s" s="4">
        <v>4923</v>
      </c>
      <c r="F938" t="s" s="4">
        <v>94</v>
      </c>
      <c r="G938" t="s" s="4">
        <v>14651</v>
      </c>
    </row>
    <row r="939" ht="45.0" customHeight="true">
      <c r="A939" t="s" s="4">
        <v>5201</v>
      </c>
      <c r="B939" t="s" s="4">
        <v>16014</v>
      </c>
      <c r="C939" t="s" s="4">
        <v>15523</v>
      </c>
      <c r="D939" t="s" s="4">
        <v>4923</v>
      </c>
      <c r="E939" t="s" s="4">
        <v>16015</v>
      </c>
      <c r="F939" t="s" s="4">
        <v>94</v>
      </c>
      <c r="G939" t="s" s="4">
        <v>14651</v>
      </c>
    </row>
    <row r="940" ht="45.0" customHeight="true">
      <c r="A940" t="s" s="4">
        <v>5205</v>
      </c>
      <c r="B940" t="s" s="4">
        <v>16016</v>
      </c>
      <c r="C940" t="s" s="4">
        <v>15523</v>
      </c>
      <c r="D940" t="s" s="4">
        <v>4923</v>
      </c>
      <c r="E940" t="s" s="4">
        <v>4923</v>
      </c>
      <c r="F940" t="s" s="4">
        <v>94</v>
      </c>
      <c r="G940" t="s" s="4">
        <v>14651</v>
      </c>
    </row>
    <row r="941" ht="45.0" customHeight="true">
      <c r="A941" t="s" s="4">
        <v>5209</v>
      </c>
      <c r="B941" t="s" s="4">
        <v>16017</v>
      </c>
      <c r="C941" t="s" s="4">
        <v>15523</v>
      </c>
      <c r="D941" t="s" s="4">
        <v>4923</v>
      </c>
      <c r="E941" t="s" s="4">
        <v>16018</v>
      </c>
      <c r="F941" t="s" s="4">
        <v>94</v>
      </c>
      <c r="G941" t="s" s="4">
        <v>14651</v>
      </c>
    </row>
    <row r="942" ht="45.0" customHeight="true">
      <c r="A942" t="s" s="4">
        <v>5213</v>
      </c>
      <c r="B942" t="s" s="4">
        <v>16019</v>
      </c>
      <c r="C942" t="s" s="4">
        <v>15523</v>
      </c>
      <c r="D942" t="s" s="4">
        <v>4923</v>
      </c>
      <c r="E942" t="s" s="4">
        <v>15610</v>
      </c>
      <c r="F942" t="s" s="4">
        <v>94</v>
      </c>
      <c r="G942" t="s" s="4">
        <v>14651</v>
      </c>
    </row>
    <row r="943" ht="45.0" customHeight="true">
      <c r="A943" t="s" s="4">
        <v>5217</v>
      </c>
      <c r="B943" t="s" s="4">
        <v>16020</v>
      </c>
      <c r="C943" t="s" s="4">
        <v>15523</v>
      </c>
      <c r="D943" t="s" s="4">
        <v>4923</v>
      </c>
      <c r="E943" t="s" s="4">
        <v>16021</v>
      </c>
      <c r="F943" t="s" s="4">
        <v>94</v>
      </c>
      <c r="G943" t="s" s="4">
        <v>14651</v>
      </c>
    </row>
    <row r="944" ht="45.0" customHeight="true">
      <c r="A944" t="s" s="4">
        <v>5221</v>
      </c>
      <c r="B944" t="s" s="4">
        <v>16022</v>
      </c>
      <c r="C944" t="s" s="4">
        <v>15523</v>
      </c>
      <c r="D944" t="s" s="4">
        <v>4923</v>
      </c>
      <c r="E944" t="s" s="4">
        <v>16023</v>
      </c>
      <c r="F944" t="s" s="4">
        <v>94</v>
      </c>
      <c r="G944" t="s" s="4">
        <v>14651</v>
      </c>
    </row>
    <row r="945" ht="45.0" customHeight="true">
      <c r="A945" t="s" s="4">
        <v>5225</v>
      </c>
      <c r="B945" t="s" s="4">
        <v>16024</v>
      </c>
      <c r="C945" t="s" s="4">
        <v>15523</v>
      </c>
      <c r="D945" t="s" s="4">
        <v>4923</v>
      </c>
      <c r="E945" t="s" s="4">
        <v>16025</v>
      </c>
      <c r="F945" t="s" s="4">
        <v>94</v>
      </c>
      <c r="G945" t="s" s="4">
        <v>14651</v>
      </c>
    </row>
    <row r="946" ht="45.0" customHeight="true">
      <c r="A946" t="s" s="4">
        <v>5229</v>
      </c>
      <c r="B946" t="s" s="4">
        <v>16026</v>
      </c>
      <c r="C946" t="s" s="4">
        <v>15523</v>
      </c>
      <c r="D946" t="s" s="4">
        <v>4923</v>
      </c>
      <c r="E946" t="s" s="4">
        <v>16027</v>
      </c>
      <c r="F946" t="s" s="4">
        <v>94</v>
      </c>
      <c r="G946" t="s" s="4">
        <v>14651</v>
      </c>
    </row>
    <row r="947" ht="45.0" customHeight="true">
      <c r="A947" t="s" s="4">
        <v>5233</v>
      </c>
      <c r="B947" t="s" s="4">
        <v>16028</v>
      </c>
      <c r="C947" t="s" s="4">
        <v>15523</v>
      </c>
      <c r="D947" t="s" s="4">
        <v>4923</v>
      </c>
      <c r="E947" t="s" s="4">
        <v>16029</v>
      </c>
      <c r="F947" t="s" s="4">
        <v>94</v>
      </c>
      <c r="G947" t="s" s="4">
        <v>14651</v>
      </c>
    </row>
    <row r="948" ht="45.0" customHeight="true">
      <c r="A948" t="s" s="4">
        <v>5237</v>
      </c>
      <c r="B948" t="s" s="4">
        <v>16030</v>
      </c>
      <c r="C948" t="s" s="4">
        <v>15523</v>
      </c>
      <c r="D948" t="s" s="4">
        <v>4923</v>
      </c>
      <c r="E948" t="s" s="4">
        <v>4923</v>
      </c>
      <c r="F948" t="s" s="4">
        <v>94</v>
      </c>
      <c r="G948" t="s" s="4">
        <v>14651</v>
      </c>
    </row>
    <row r="949" ht="45.0" customHeight="true">
      <c r="A949" t="s" s="4">
        <v>5241</v>
      </c>
      <c r="B949" t="s" s="4">
        <v>16031</v>
      </c>
      <c r="C949" t="s" s="4">
        <v>15523</v>
      </c>
      <c r="D949" t="s" s="4">
        <v>4923</v>
      </c>
      <c r="E949" t="s" s="4">
        <v>16032</v>
      </c>
      <c r="F949" t="s" s="4">
        <v>94</v>
      </c>
      <c r="G949" t="s" s="4">
        <v>14651</v>
      </c>
    </row>
    <row r="950" ht="45.0" customHeight="true">
      <c r="A950" t="s" s="4">
        <v>5245</v>
      </c>
      <c r="B950" t="s" s="4">
        <v>16033</v>
      </c>
      <c r="C950" t="s" s="4">
        <v>15523</v>
      </c>
      <c r="D950" t="s" s="4">
        <v>4923</v>
      </c>
      <c r="E950" t="s" s="4">
        <v>16034</v>
      </c>
      <c r="F950" t="s" s="4">
        <v>94</v>
      </c>
      <c r="G950" t="s" s="4">
        <v>14651</v>
      </c>
    </row>
    <row r="951" ht="45.0" customHeight="true">
      <c r="A951" t="s" s="4">
        <v>5249</v>
      </c>
      <c r="B951" t="s" s="4">
        <v>16035</v>
      </c>
      <c r="C951" t="s" s="4">
        <v>15523</v>
      </c>
      <c r="D951" t="s" s="4">
        <v>4923</v>
      </c>
      <c r="E951" t="s" s="4">
        <v>15586</v>
      </c>
      <c r="F951" t="s" s="4">
        <v>94</v>
      </c>
      <c r="G951" t="s" s="4">
        <v>14651</v>
      </c>
    </row>
    <row r="952" ht="45.0" customHeight="true">
      <c r="A952" t="s" s="4">
        <v>5253</v>
      </c>
      <c r="B952" t="s" s="4">
        <v>16036</v>
      </c>
      <c r="C952" t="s" s="4">
        <v>15523</v>
      </c>
      <c r="D952" t="s" s="4">
        <v>4923</v>
      </c>
      <c r="E952" t="s" s="4">
        <v>4923</v>
      </c>
      <c r="F952" t="s" s="4">
        <v>94</v>
      </c>
      <c r="G952" t="s" s="4">
        <v>14651</v>
      </c>
    </row>
    <row r="953" ht="45.0" customHeight="true">
      <c r="A953" t="s" s="4">
        <v>5257</v>
      </c>
      <c r="B953" t="s" s="4">
        <v>16037</v>
      </c>
      <c r="C953" t="s" s="4">
        <v>15523</v>
      </c>
      <c r="D953" t="s" s="4">
        <v>4923</v>
      </c>
      <c r="E953" t="s" s="4">
        <v>16038</v>
      </c>
      <c r="F953" t="s" s="4">
        <v>94</v>
      </c>
      <c r="G953" t="s" s="4">
        <v>14651</v>
      </c>
    </row>
    <row r="954" ht="45.0" customHeight="true">
      <c r="A954" t="s" s="4">
        <v>5261</v>
      </c>
      <c r="B954" t="s" s="4">
        <v>16039</v>
      </c>
      <c r="C954" t="s" s="4">
        <v>15523</v>
      </c>
      <c r="D954" t="s" s="4">
        <v>4923</v>
      </c>
      <c r="E954" t="s" s="4">
        <v>15683</v>
      </c>
      <c r="F954" t="s" s="4">
        <v>94</v>
      </c>
      <c r="G954" t="s" s="4">
        <v>14651</v>
      </c>
    </row>
    <row r="955" ht="45.0" customHeight="true">
      <c r="A955" t="s" s="4">
        <v>5265</v>
      </c>
      <c r="B955" t="s" s="4">
        <v>16040</v>
      </c>
      <c r="C955" t="s" s="4">
        <v>15523</v>
      </c>
      <c r="D955" t="s" s="4">
        <v>4923</v>
      </c>
      <c r="E955" t="s" s="4">
        <v>16041</v>
      </c>
      <c r="F955" t="s" s="4">
        <v>94</v>
      </c>
      <c r="G955" t="s" s="4">
        <v>14651</v>
      </c>
    </row>
    <row r="956" ht="45.0" customHeight="true">
      <c r="A956" t="s" s="4">
        <v>5269</v>
      </c>
      <c r="B956" t="s" s="4">
        <v>16042</v>
      </c>
      <c r="C956" t="s" s="4">
        <v>15523</v>
      </c>
      <c r="D956" t="s" s="4">
        <v>4923</v>
      </c>
      <c r="E956" t="s" s="4">
        <v>4923</v>
      </c>
      <c r="F956" t="s" s="4">
        <v>94</v>
      </c>
      <c r="G956" t="s" s="4">
        <v>14651</v>
      </c>
    </row>
    <row r="957" ht="45.0" customHeight="true">
      <c r="A957" t="s" s="4">
        <v>5273</v>
      </c>
      <c r="B957" t="s" s="4">
        <v>16043</v>
      </c>
      <c r="C957" t="s" s="4">
        <v>15523</v>
      </c>
      <c r="D957" t="s" s="4">
        <v>4923</v>
      </c>
      <c r="E957" t="s" s="4">
        <v>15678</v>
      </c>
      <c r="F957" t="s" s="4">
        <v>94</v>
      </c>
      <c r="G957" t="s" s="4">
        <v>14651</v>
      </c>
    </row>
    <row r="958" ht="45.0" customHeight="true">
      <c r="A958" t="s" s="4">
        <v>5277</v>
      </c>
      <c r="B958" t="s" s="4">
        <v>16044</v>
      </c>
      <c r="C958" t="s" s="4">
        <v>15523</v>
      </c>
      <c r="D958" t="s" s="4">
        <v>4923</v>
      </c>
      <c r="E958" t="s" s="4">
        <v>16045</v>
      </c>
      <c r="F958" t="s" s="4">
        <v>94</v>
      </c>
      <c r="G958" t="s" s="4">
        <v>14651</v>
      </c>
    </row>
    <row r="959" ht="45.0" customHeight="true">
      <c r="A959" t="s" s="4">
        <v>5281</v>
      </c>
      <c r="B959" t="s" s="4">
        <v>16046</v>
      </c>
      <c r="C959" t="s" s="4">
        <v>15523</v>
      </c>
      <c r="D959" t="s" s="4">
        <v>4923</v>
      </c>
      <c r="E959" t="s" s="4">
        <v>15904</v>
      </c>
      <c r="F959" t="s" s="4">
        <v>94</v>
      </c>
      <c r="G959" t="s" s="4">
        <v>14651</v>
      </c>
    </row>
    <row r="960" ht="45.0" customHeight="true">
      <c r="A960" t="s" s="4">
        <v>5285</v>
      </c>
      <c r="B960" t="s" s="4">
        <v>16047</v>
      </c>
      <c r="C960" t="s" s="4">
        <v>15523</v>
      </c>
      <c r="D960" t="s" s="4">
        <v>4923</v>
      </c>
      <c r="E960" t="s" s="4">
        <v>16048</v>
      </c>
      <c r="F960" t="s" s="4">
        <v>94</v>
      </c>
      <c r="G960" t="s" s="4">
        <v>14651</v>
      </c>
    </row>
    <row r="961" ht="45.0" customHeight="true">
      <c r="A961" t="s" s="4">
        <v>5289</v>
      </c>
      <c r="B961" t="s" s="4">
        <v>16049</v>
      </c>
      <c r="C961" t="s" s="4">
        <v>15523</v>
      </c>
      <c r="D961" t="s" s="4">
        <v>4923</v>
      </c>
      <c r="E961" t="s" s="4">
        <v>15724</v>
      </c>
      <c r="F961" t="s" s="4">
        <v>94</v>
      </c>
      <c r="G961" t="s" s="4">
        <v>14651</v>
      </c>
    </row>
    <row r="962" ht="45.0" customHeight="true">
      <c r="A962" t="s" s="4">
        <v>5293</v>
      </c>
      <c r="B962" t="s" s="4">
        <v>16050</v>
      </c>
      <c r="C962" t="s" s="4">
        <v>15523</v>
      </c>
      <c r="D962" t="s" s="4">
        <v>4923</v>
      </c>
      <c r="E962" t="s" s="4">
        <v>4923</v>
      </c>
      <c r="F962" t="s" s="4">
        <v>94</v>
      </c>
      <c r="G962" t="s" s="4">
        <v>14651</v>
      </c>
    </row>
    <row r="963" ht="45.0" customHeight="true">
      <c r="A963" t="s" s="4">
        <v>5297</v>
      </c>
      <c r="B963" t="s" s="4">
        <v>16051</v>
      </c>
      <c r="C963" t="s" s="4">
        <v>15523</v>
      </c>
      <c r="D963" t="s" s="4">
        <v>4923</v>
      </c>
      <c r="E963" t="s" s="4">
        <v>16001</v>
      </c>
      <c r="F963" t="s" s="4">
        <v>94</v>
      </c>
      <c r="G963" t="s" s="4">
        <v>14651</v>
      </c>
    </row>
    <row r="964" ht="45.0" customHeight="true">
      <c r="A964" t="s" s="4">
        <v>5301</v>
      </c>
      <c r="B964" t="s" s="4">
        <v>16052</v>
      </c>
      <c r="C964" t="s" s="4">
        <v>15523</v>
      </c>
      <c r="D964" t="s" s="4">
        <v>4923</v>
      </c>
      <c r="E964" t="s" s="4">
        <v>4923</v>
      </c>
      <c r="F964" t="s" s="4">
        <v>94</v>
      </c>
      <c r="G964" t="s" s="4">
        <v>14651</v>
      </c>
    </row>
    <row r="965" ht="45.0" customHeight="true">
      <c r="A965" t="s" s="4">
        <v>5305</v>
      </c>
      <c r="B965" t="s" s="4">
        <v>16053</v>
      </c>
      <c r="C965" t="s" s="4">
        <v>15523</v>
      </c>
      <c r="D965" t="s" s="4">
        <v>4923</v>
      </c>
      <c r="E965" t="s" s="4">
        <v>16054</v>
      </c>
      <c r="F965" t="s" s="4">
        <v>94</v>
      </c>
      <c r="G965" t="s" s="4">
        <v>14651</v>
      </c>
    </row>
    <row r="966" ht="45.0" customHeight="true">
      <c r="A966" t="s" s="4">
        <v>5309</v>
      </c>
      <c r="B966" t="s" s="4">
        <v>16055</v>
      </c>
      <c r="C966" t="s" s="4">
        <v>15523</v>
      </c>
      <c r="D966" t="s" s="4">
        <v>4923</v>
      </c>
      <c r="E966" t="s" s="4">
        <v>16056</v>
      </c>
      <c r="F966" t="s" s="4">
        <v>94</v>
      </c>
      <c r="G966" t="s" s="4">
        <v>14651</v>
      </c>
    </row>
    <row r="967" ht="45.0" customHeight="true">
      <c r="A967" t="s" s="4">
        <v>5313</v>
      </c>
      <c r="B967" t="s" s="4">
        <v>16057</v>
      </c>
      <c r="C967" t="s" s="4">
        <v>15523</v>
      </c>
      <c r="D967" t="s" s="4">
        <v>4923</v>
      </c>
      <c r="E967" t="s" s="4">
        <v>16058</v>
      </c>
      <c r="F967" t="s" s="4">
        <v>94</v>
      </c>
      <c r="G967" t="s" s="4">
        <v>14651</v>
      </c>
    </row>
    <row r="968" ht="45.0" customHeight="true">
      <c r="A968" t="s" s="4">
        <v>5317</v>
      </c>
      <c r="B968" t="s" s="4">
        <v>16059</v>
      </c>
      <c r="C968" t="s" s="4">
        <v>15523</v>
      </c>
      <c r="D968" t="s" s="4">
        <v>4923</v>
      </c>
      <c r="E968" t="s" s="4">
        <v>16060</v>
      </c>
      <c r="F968" t="s" s="4">
        <v>94</v>
      </c>
      <c r="G968" t="s" s="4">
        <v>14651</v>
      </c>
    </row>
    <row r="969" ht="45.0" customHeight="true">
      <c r="A969" t="s" s="4">
        <v>5321</v>
      </c>
      <c r="B969" t="s" s="4">
        <v>16061</v>
      </c>
      <c r="C969" t="s" s="4">
        <v>15523</v>
      </c>
      <c r="D969" t="s" s="4">
        <v>4923</v>
      </c>
      <c r="E969" t="s" s="4">
        <v>16062</v>
      </c>
      <c r="F969" t="s" s="4">
        <v>94</v>
      </c>
      <c r="G969" t="s" s="4">
        <v>14651</v>
      </c>
    </row>
    <row r="970" ht="45.0" customHeight="true">
      <c r="A970" t="s" s="4">
        <v>5325</v>
      </c>
      <c r="B970" t="s" s="4">
        <v>16063</v>
      </c>
      <c r="C970" t="s" s="4">
        <v>15523</v>
      </c>
      <c r="D970" t="s" s="4">
        <v>4923</v>
      </c>
      <c r="E970" t="s" s="4">
        <v>16064</v>
      </c>
      <c r="F970" t="s" s="4">
        <v>94</v>
      </c>
      <c r="G970" t="s" s="4">
        <v>14651</v>
      </c>
    </row>
    <row r="971" ht="45.0" customHeight="true">
      <c r="A971" t="s" s="4">
        <v>5329</v>
      </c>
      <c r="B971" t="s" s="4">
        <v>16065</v>
      </c>
      <c r="C971" t="s" s="4">
        <v>15523</v>
      </c>
      <c r="D971" t="s" s="4">
        <v>4923</v>
      </c>
      <c r="E971" t="s" s="4">
        <v>16066</v>
      </c>
      <c r="F971" t="s" s="4">
        <v>94</v>
      </c>
      <c r="G971" t="s" s="4">
        <v>14651</v>
      </c>
    </row>
    <row r="972" ht="45.0" customHeight="true">
      <c r="A972" t="s" s="4">
        <v>5333</v>
      </c>
      <c r="B972" t="s" s="4">
        <v>16067</v>
      </c>
      <c r="C972" t="s" s="4">
        <v>15523</v>
      </c>
      <c r="D972" t="s" s="4">
        <v>4923</v>
      </c>
      <c r="E972" t="s" s="4">
        <v>16068</v>
      </c>
      <c r="F972" t="s" s="4">
        <v>94</v>
      </c>
      <c r="G972" t="s" s="4">
        <v>14651</v>
      </c>
    </row>
    <row r="973" ht="45.0" customHeight="true">
      <c r="A973" t="s" s="4">
        <v>5337</v>
      </c>
      <c r="B973" t="s" s="4">
        <v>16069</v>
      </c>
      <c r="C973" t="s" s="4">
        <v>15523</v>
      </c>
      <c r="D973" t="s" s="4">
        <v>4923</v>
      </c>
      <c r="E973" t="s" s="4">
        <v>4923</v>
      </c>
      <c r="F973" t="s" s="4">
        <v>94</v>
      </c>
      <c r="G973" t="s" s="4">
        <v>14651</v>
      </c>
    </row>
    <row r="974" ht="45.0" customHeight="true">
      <c r="A974" t="s" s="4">
        <v>5341</v>
      </c>
      <c r="B974" t="s" s="4">
        <v>16070</v>
      </c>
      <c r="C974" t="s" s="4">
        <v>15523</v>
      </c>
      <c r="D974" t="s" s="4">
        <v>4923</v>
      </c>
      <c r="E974" t="s" s="4">
        <v>16071</v>
      </c>
      <c r="F974" t="s" s="4">
        <v>94</v>
      </c>
      <c r="G974" t="s" s="4">
        <v>14651</v>
      </c>
    </row>
    <row r="975" ht="45.0" customHeight="true">
      <c r="A975" t="s" s="4">
        <v>5345</v>
      </c>
      <c r="B975" t="s" s="4">
        <v>16072</v>
      </c>
      <c r="C975" t="s" s="4">
        <v>15523</v>
      </c>
      <c r="D975" t="s" s="4">
        <v>4923</v>
      </c>
      <c r="E975" t="s" s="4">
        <v>15888</v>
      </c>
      <c r="F975" t="s" s="4">
        <v>94</v>
      </c>
      <c r="G975" t="s" s="4">
        <v>14651</v>
      </c>
    </row>
    <row r="976" ht="45.0" customHeight="true">
      <c r="A976" t="s" s="4">
        <v>5349</v>
      </c>
      <c r="B976" t="s" s="4">
        <v>16073</v>
      </c>
      <c r="C976" t="s" s="4">
        <v>15523</v>
      </c>
      <c r="D976" t="s" s="4">
        <v>4923</v>
      </c>
      <c r="E976" t="s" s="4">
        <v>4923</v>
      </c>
      <c r="F976" t="s" s="4">
        <v>94</v>
      </c>
      <c r="G976" t="s" s="4">
        <v>14651</v>
      </c>
    </row>
    <row r="977" ht="45.0" customHeight="true">
      <c r="A977" t="s" s="4">
        <v>5353</v>
      </c>
      <c r="B977" t="s" s="4">
        <v>16074</v>
      </c>
      <c r="C977" t="s" s="4">
        <v>15523</v>
      </c>
      <c r="D977" t="s" s="4">
        <v>4923</v>
      </c>
      <c r="E977" t="s" s="4">
        <v>16075</v>
      </c>
      <c r="F977" t="s" s="4">
        <v>94</v>
      </c>
      <c r="G977" t="s" s="4">
        <v>14651</v>
      </c>
    </row>
    <row r="978" ht="45.0" customHeight="true">
      <c r="A978" t="s" s="4">
        <v>5357</v>
      </c>
      <c r="B978" t="s" s="4">
        <v>16076</v>
      </c>
      <c r="C978" t="s" s="4">
        <v>15523</v>
      </c>
      <c r="D978" t="s" s="4">
        <v>4923</v>
      </c>
      <c r="E978" t="s" s="4">
        <v>16077</v>
      </c>
      <c r="F978" t="s" s="4">
        <v>94</v>
      </c>
      <c r="G978" t="s" s="4">
        <v>14651</v>
      </c>
    </row>
    <row r="979" ht="45.0" customHeight="true">
      <c r="A979" t="s" s="4">
        <v>5361</v>
      </c>
      <c r="B979" t="s" s="4">
        <v>16078</v>
      </c>
      <c r="C979" t="s" s="4">
        <v>15523</v>
      </c>
      <c r="D979" t="s" s="4">
        <v>4923</v>
      </c>
      <c r="E979" t="s" s="4">
        <v>16079</v>
      </c>
      <c r="F979" t="s" s="4">
        <v>94</v>
      </c>
      <c r="G979" t="s" s="4">
        <v>14651</v>
      </c>
    </row>
    <row r="980" ht="45.0" customHeight="true">
      <c r="A980" t="s" s="4">
        <v>5365</v>
      </c>
      <c r="B980" t="s" s="4">
        <v>16080</v>
      </c>
      <c r="C980" t="s" s="4">
        <v>15523</v>
      </c>
      <c r="D980" t="s" s="4">
        <v>4923</v>
      </c>
      <c r="E980" t="s" s="4">
        <v>16081</v>
      </c>
      <c r="F980" t="s" s="4">
        <v>94</v>
      </c>
      <c r="G980" t="s" s="4">
        <v>14651</v>
      </c>
    </row>
    <row r="981" ht="45.0" customHeight="true">
      <c r="A981" t="s" s="4">
        <v>5369</v>
      </c>
      <c r="B981" t="s" s="4">
        <v>16082</v>
      </c>
      <c r="C981" t="s" s="4">
        <v>15523</v>
      </c>
      <c r="D981" t="s" s="4">
        <v>4923</v>
      </c>
      <c r="E981" t="s" s="4">
        <v>4923</v>
      </c>
      <c r="F981" t="s" s="4">
        <v>94</v>
      </c>
      <c r="G981" t="s" s="4">
        <v>14651</v>
      </c>
    </row>
    <row r="982" ht="45.0" customHeight="true">
      <c r="A982" t="s" s="4">
        <v>5373</v>
      </c>
      <c r="B982" t="s" s="4">
        <v>16083</v>
      </c>
      <c r="C982" t="s" s="4">
        <v>15523</v>
      </c>
      <c r="D982" t="s" s="4">
        <v>4923</v>
      </c>
      <c r="E982" t="s" s="4">
        <v>16084</v>
      </c>
      <c r="F982" t="s" s="4">
        <v>94</v>
      </c>
      <c r="G982" t="s" s="4">
        <v>14651</v>
      </c>
    </row>
    <row r="983" ht="45.0" customHeight="true">
      <c r="A983" t="s" s="4">
        <v>5377</v>
      </c>
      <c r="B983" t="s" s="4">
        <v>16085</v>
      </c>
      <c r="C983" t="s" s="4">
        <v>15523</v>
      </c>
      <c r="D983" t="s" s="4">
        <v>4923</v>
      </c>
      <c r="E983" t="s" s="4">
        <v>4923</v>
      </c>
      <c r="F983" t="s" s="4">
        <v>94</v>
      </c>
      <c r="G983" t="s" s="4">
        <v>14651</v>
      </c>
    </row>
    <row r="984" ht="45.0" customHeight="true">
      <c r="A984" t="s" s="4">
        <v>5381</v>
      </c>
      <c r="B984" t="s" s="4">
        <v>16086</v>
      </c>
      <c r="C984" t="s" s="4">
        <v>15523</v>
      </c>
      <c r="D984" t="s" s="4">
        <v>4923</v>
      </c>
      <c r="E984" t="s" s="4">
        <v>4923</v>
      </c>
      <c r="F984" t="s" s="4">
        <v>94</v>
      </c>
      <c r="G984" t="s" s="4">
        <v>14651</v>
      </c>
    </row>
    <row r="985" ht="45.0" customHeight="true">
      <c r="A985" t="s" s="4">
        <v>5385</v>
      </c>
      <c r="B985" t="s" s="4">
        <v>16087</v>
      </c>
      <c r="C985" t="s" s="4">
        <v>15523</v>
      </c>
      <c r="D985" t="s" s="4">
        <v>4923</v>
      </c>
      <c r="E985" t="s" s="4">
        <v>16088</v>
      </c>
      <c r="F985" t="s" s="4">
        <v>94</v>
      </c>
      <c r="G985" t="s" s="4">
        <v>14651</v>
      </c>
    </row>
    <row r="986" ht="45.0" customHeight="true">
      <c r="A986" t="s" s="4">
        <v>5389</v>
      </c>
      <c r="B986" t="s" s="4">
        <v>16089</v>
      </c>
      <c r="C986" t="s" s="4">
        <v>15523</v>
      </c>
      <c r="D986" t="s" s="4">
        <v>4923</v>
      </c>
      <c r="E986" t="s" s="4">
        <v>4923</v>
      </c>
      <c r="F986" t="s" s="4">
        <v>94</v>
      </c>
      <c r="G986" t="s" s="4">
        <v>14651</v>
      </c>
    </row>
    <row r="987" ht="45.0" customHeight="true">
      <c r="A987" t="s" s="4">
        <v>5393</v>
      </c>
      <c r="B987" t="s" s="4">
        <v>16090</v>
      </c>
      <c r="C987" t="s" s="4">
        <v>15523</v>
      </c>
      <c r="D987" t="s" s="4">
        <v>4923</v>
      </c>
      <c r="E987" t="s" s="4">
        <v>16091</v>
      </c>
      <c r="F987" t="s" s="4">
        <v>94</v>
      </c>
      <c r="G987" t="s" s="4">
        <v>14651</v>
      </c>
    </row>
    <row r="988" ht="45.0" customHeight="true">
      <c r="A988" t="s" s="4">
        <v>5397</v>
      </c>
      <c r="B988" t="s" s="4">
        <v>16092</v>
      </c>
      <c r="C988" t="s" s="4">
        <v>15523</v>
      </c>
      <c r="D988" t="s" s="4">
        <v>4923</v>
      </c>
      <c r="E988" t="s" s="4">
        <v>16093</v>
      </c>
      <c r="F988" t="s" s="4">
        <v>94</v>
      </c>
      <c r="G988" t="s" s="4">
        <v>14651</v>
      </c>
    </row>
    <row r="989" ht="45.0" customHeight="true">
      <c r="A989" t="s" s="4">
        <v>5401</v>
      </c>
      <c r="B989" t="s" s="4">
        <v>16094</v>
      </c>
      <c r="C989" t="s" s="4">
        <v>15523</v>
      </c>
      <c r="D989" t="s" s="4">
        <v>4923</v>
      </c>
      <c r="E989" t="s" s="4">
        <v>4923</v>
      </c>
      <c r="F989" t="s" s="4">
        <v>94</v>
      </c>
      <c r="G989" t="s" s="4">
        <v>14651</v>
      </c>
    </row>
    <row r="990" ht="45.0" customHeight="true">
      <c r="A990" t="s" s="4">
        <v>5405</v>
      </c>
      <c r="B990" t="s" s="4">
        <v>16095</v>
      </c>
      <c r="C990" t="s" s="4">
        <v>15523</v>
      </c>
      <c r="D990" t="s" s="4">
        <v>4923</v>
      </c>
      <c r="E990" t="s" s="4">
        <v>15669</v>
      </c>
      <c r="F990" t="s" s="4">
        <v>94</v>
      </c>
      <c r="G990" t="s" s="4">
        <v>14651</v>
      </c>
    </row>
    <row r="991" ht="45.0" customHeight="true">
      <c r="A991" t="s" s="4">
        <v>5409</v>
      </c>
      <c r="B991" t="s" s="4">
        <v>16096</v>
      </c>
      <c r="C991" t="s" s="4">
        <v>15523</v>
      </c>
      <c r="D991" t="s" s="4">
        <v>4923</v>
      </c>
      <c r="E991" t="s" s="4">
        <v>15586</v>
      </c>
      <c r="F991" t="s" s="4">
        <v>94</v>
      </c>
      <c r="G991" t="s" s="4">
        <v>14651</v>
      </c>
    </row>
    <row r="992" ht="45.0" customHeight="true">
      <c r="A992" t="s" s="4">
        <v>5413</v>
      </c>
      <c r="B992" t="s" s="4">
        <v>16097</v>
      </c>
      <c r="C992" t="s" s="4">
        <v>15523</v>
      </c>
      <c r="D992" t="s" s="4">
        <v>4923</v>
      </c>
      <c r="E992" t="s" s="4">
        <v>16098</v>
      </c>
      <c r="F992" t="s" s="4">
        <v>94</v>
      </c>
      <c r="G992" t="s" s="4">
        <v>14651</v>
      </c>
    </row>
    <row r="993" ht="45.0" customHeight="true">
      <c r="A993" t="s" s="4">
        <v>5417</v>
      </c>
      <c r="B993" t="s" s="4">
        <v>16099</v>
      </c>
      <c r="C993" t="s" s="4">
        <v>15523</v>
      </c>
      <c r="D993" t="s" s="4">
        <v>4923</v>
      </c>
      <c r="E993" t="s" s="4">
        <v>4923</v>
      </c>
      <c r="F993" t="s" s="4">
        <v>94</v>
      </c>
      <c r="G993" t="s" s="4">
        <v>14651</v>
      </c>
    </row>
    <row r="994" ht="45.0" customHeight="true">
      <c r="A994" t="s" s="4">
        <v>5421</v>
      </c>
      <c r="B994" t="s" s="4">
        <v>16100</v>
      </c>
      <c r="C994" t="s" s="4">
        <v>15523</v>
      </c>
      <c r="D994" t="s" s="4">
        <v>4923</v>
      </c>
      <c r="E994" t="s" s="4">
        <v>16101</v>
      </c>
      <c r="F994" t="s" s="4">
        <v>94</v>
      </c>
      <c r="G994" t="s" s="4">
        <v>14651</v>
      </c>
    </row>
    <row r="995" ht="45.0" customHeight="true">
      <c r="A995" t="s" s="4">
        <v>5425</v>
      </c>
      <c r="B995" t="s" s="4">
        <v>16102</v>
      </c>
      <c r="C995" t="s" s="4">
        <v>15523</v>
      </c>
      <c r="D995" t="s" s="4">
        <v>4923</v>
      </c>
      <c r="E995" t="s" s="4">
        <v>16103</v>
      </c>
      <c r="F995" t="s" s="4">
        <v>94</v>
      </c>
      <c r="G995" t="s" s="4">
        <v>14651</v>
      </c>
    </row>
    <row r="996" ht="45.0" customHeight="true">
      <c r="A996" t="s" s="4">
        <v>5429</v>
      </c>
      <c r="B996" t="s" s="4">
        <v>16104</v>
      </c>
      <c r="C996" t="s" s="4">
        <v>15523</v>
      </c>
      <c r="D996" t="s" s="4">
        <v>4923</v>
      </c>
      <c r="E996" t="s" s="4">
        <v>4923</v>
      </c>
      <c r="F996" t="s" s="4">
        <v>94</v>
      </c>
      <c r="G996" t="s" s="4">
        <v>14651</v>
      </c>
    </row>
    <row r="997" ht="45.0" customHeight="true">
      <c r="A997" t="s" s="4">
        <v>5433</v>
      </c>
      <c r="B997" t="s" s="4">
        <v>16105</v>
      </c>
      <c r="C997" t="s" s="4">
        <v>15523</v>
      </c>
      <c r="D997" t="s" s="4">
        <v>4923</v>
      </c>
      <c r="E997" t="s" s="4">
        <v>16106</v>
      </c>
      <c r="F997" t="s" s="4">
        <v>94</v>
      </c>
      <c r="G997" t="s" s="4">
        <v>14651</v>
      </c>
    </row>
    <row r="998" ht="45.0" customHeight="true">
      <c r="A998" t="s" s="4">
        <v>5437</v>
      </c>
      <c r="B998" t="s" s="4">
        <v>16107</v>
      </c>
      <c r="C998" t="s" s="4">
        <v>15523</v>
      </c>
      <c r="D998" t="s" s="4">
        <v>4923</v>
      </c>
      <c r="E998" t="s" s="4">
        <v>4923</v>
      </c>
      <c r="F998" t="s" s="4">
        <v>94</v>
      </c>
      <c r="G998" t="s" s="4">
        <v>14651</v>
      </c>
    </row>
    <row r="999" ht="45.0" customHeight="true">
      <c r="A999" t="s" s="4">
        <v>5441</v>
      </c>
      <c r="B999" t="s" s="4">
        <v>16108</v>
      </c>
      <c r="C999" t="s" s="4">
        <v>15523</v>
      </c>
      <c r="D999" t="s" s="4">
        <v>4923</v>
      </c>
      <c r="E999" t="s" s="4">
        <v>16106</v>
      </c>
      <c r="F999" t="s" s="4">
        <v>94</v>
      </c>
      <c r="G999" t="s" s="4">
        <v>14651</v>
      </c>
    </row>
    <row r="1000" ht="45.0" customHeight="true">
      <c r="A1000" t="s" s="4">
        <v>5445</v>
      </c>
      <c r="B1000" t="s" s="4">
        <v>16109</v>
      </c>
      <c r="C1000" t="s" s="4">
        <v>15523</v>
      </c>
      <c r="D1000" t="s" s="4">
        <v>4923</v>
      </c>
      <c r="E1000" t="s" s="4">
        <v>16110</v>
      </c>
      <c r="F1000" t="s" s="4">
        <v>94</v>
      </c>
      <c r="G1000" t="s" s="4">
        <v>14651</v>
      </c>
    </row>
    <row r="1001" ht="45.0" customHeight="true">
      <c r="A1001" t="s" s="4">
        <v>5449</v>
      </c>
      <c r="B1001" t="s" s="4">
        <v>16111</v>
      </c>
      <c r="C1001" t="s" s="4">
        <v>15523</v>
      </c>
      <c r="D1001" t="s" s="4">
        <v>4923</v>
      </c>
      <c r="E1001" t="s" s="4">
        <v>16112</v>
      </c>
      <c r="F1001" t="s" s="4">
        <v>94</v>
      </c>
      <c r="G1001" t="s" s="4">
        <v>14651</v>
      </c>
    </row>
    <row r="1002" ht="45.0" customHeight="true">
      <c r="A1002" t="s" s="4">
        <v>5453</v>
      </c>
      <c r="B1002" t="s" s="4">
        <v>16113</v>
      </c>
      <c r="C1002" t="s" s="4">
        <v>15523</v>
      </c>
      <c r="D1002" t="s" s="4">
        <v>4923</v>
      </c>
      <c r="E1002" t="s" s="4">
        <v>16114</v>
      </c>
      <c r="F1002" t="s" s="4">
        <v>94</v>
      </c>
      <c r="G1002" t="s" s="4">
        <v>14651</v>
      </c>
    </row>
    <row r="1003" ht="45.0" customHeight="true">
      <c r="A1003" t="s" s="4">
        <v>5457</v>
      </c>
      <c r="B1003" t="s" s="4">
        <v>16115</v>
      </c>
      <c r="C1003" t="s" s="4">
        <v>15523</v>
      </c>
      <c r="D1003" t="s" s="4">
        <v>4923</v>
      </c>
      <c r="E1003" t="s" s="4">
        <v>16116</v>
      </c>
      <c r="F1003" t="s" s="4">
        <v>94</v>
      </c>
      <c r="G1003" t="s" s="4">
        <v>14651</v>
      </c>
    </row>
    <row r="1004" ht="45.0" customHeight="true">
      <c r="A1004" t="s" s="4">
        <v>5461</v>
      </c>
      <c r="B1004" t="s" s="4">
        <v>16117</v>
      </c>
      <c r="C1004" t="s" s="4">
        <v>15523</v>
      </c>
      <c r="D1004" t="s" s="4">
        <v>4923</v>
      </c>
      <c r="E1004" t="s" s="4">
        <v>4923</v>
      </c>
      <c r="F1004" t="s" s="4">
        <v>94</v>
      </c>
      <c r="G1004" t="s" s="4">
        <v>14651</v>
      </c>
    </row>
    <row r="1005" ht="45.0" customHeight="true">
      <c r="A1005" t="s" s="4">
        <v>5465</v>
      </c>
      <c r="B1005" t="s" s="4">
        <v>16118</v>
      </c>
      <c r="C1005" t="s" s="4">
        <v>15523</v>
      </c>
      <c r="D1005" t="s" s="4">
        <v>4923</v>
      </c>
      <c r="E1005" t="s" s="4">
        <v>4923</v>
      </c>
      <c r="F1005" t="s" s="4">
        <v>94</v>
      </c>
      <c r="G1005" t="s" s="4">
        <v>14651</v>
      </c>
    </row>
    <row r="1006" ht="45.0" customHeight="true">
      <c r="A1006" t="s" s="4">
        <v>5469</v>
      </c>
      <c r="B1006" t="s" s="4">
        <v>16119</v>
      </c>
      <c r="C1006" t="s" s="4">
        <v>15523</v>
      </c>
      <c r="D1006" t="s" s="4">
        <v>4923</v>
      </c>
      <c r="E1006" t="s" s="4">
        <v>15827</v>
      </c>
      <c r="F1006" t="s" s="4">
        <v>94</v>
      </c>
      <c r="G1006" t="s" s="4">
        <v>14651</v>
      </c>
    </row>
    <row r="1007" ht="45.0" customHeight="true">
      <c r="A1007" t="s" s="4">
        <v>5473</v>
      </c>
      <c r="B1007" t="s" s="4">
        <v>16120</v>
      </c>
      <c r="C1007" t="s" s="4">
        <v>15523</v>
      </c>
      <c r="D1007" t="s" s="4">
        <v>4923</v>
      </c>
      <c r="E1007" t="s" s="4">
        <v>16121</v>
      </c>
      <c r="F1007" t="s" s="4">
        <v>94</v>
      </c>
      <c r="G1007" t="s" s="4">
        <v>14651</v>
      </c>
    </row>
    <row r="1008" ht="45.0" customHeight="true">
      <c r="A1008" t="s" s="4">
        <v>5477</v>
      </c>
      <c r="B1008" t="s" s="4">
        <v>16122</v>
      </c>
      <c r="C1008" t="s" s="4">
        <v>15523</v>
      </c>
      <c r="D1008" t="s" s="4">
        <v>4923</v>
      </c>
      <c r="E1008" t="s" s="4">
        <v>16123</v>
      </c>
      <c r="F1008" t="s" s="4">
        <v>94</v>
      </c>
      <c r="G1008" t="s" s="4">
        <v>14651</v>
      </c>
    </row>
    <row r="1009" ht="45.0" customHeight="true">
      <c r="A1009" t="s" s="4">
        <v>5481</v>
      </c>
      <c r="B1009" t="s" s="4">
        <v>16124</v>
      </c>
      <c r="C1009" t="s" s="4">
        <v>15523</v>
      </c>
      <c r="D1009" t="s" s="4">
        <v>4923</v>
      </c>
      <c r="E1009" t="s" s="4">
        <v>16125</v>
      </c>
      <c r="F1009" t="s" s="4">
        <v>94</v>
      </c>
      <c r="G1009" t="s" s="4">
        <v>14651</v>
      </c>
    </row>
    <row r="1010" ht="45.0" customHeight="true">
      <c r="A1010" t="s" s="4">
        <v>5485</v>
      </c>
      <c r="B1010" t="s" s="4">
        <v>16126</v>
      </c>
      <c r="C1010" t="s" s="4">
        <v>15523</v>
      </c>
      <c r="D1010" t="s" s="4">
        <v>4923</v>
      </c>
      <c r="E1010" t="s" s="4">
        <v>4923</v>
      </c>
      <c r="F1010" t="s" s="4">
        <v>94</v>
      </c>
      <c r="G1010" t="s" s="4">
        <v>14651</v>
      </c>
    </row>
    <row r="1011" ht="45.0" customHeight="true">
      <c r="A1011" t="s" s="4">
        <v>5489</v>
      </c>
      <c r="B1011" t="s" s="4">
        <v>16127</v>
      </c>
      <c r="C1011" t="s" s="4">
        <v>15523</v>
      </c>
      <c r="D1011" t="s" s="4">
        <v>4923</v>
      </c>
      <c r="E1011" t="s" s="4">
        <v>16128</v>
      </c>
      <c r="F1011" t="s" s="4">
        <v>94</v>
      </c>
      <c r="G1011" t="s" s="4">
        <v>14651</v>
      </c>
    </row>
    <row r="1012" ht="45.0" customHeight="true">
      <c r="A1012" t="s" s="4">
        <v>5493</v>
      </c>
      <c r="B1012" t="s" s="4">
        <v>16129</v>
      </c>
      <c r="C1012" t="s" s="4">
        <v>15523</v>
      </c>
      <c r="D1012" t="s" s="4">
        <v>4923</v>
      </c>
      <c r="E1012" t="s" s="4">
        <v>4923</v>
      </c>
      <c r="F1012" t="s" s="4">
        <v>94</v>
      </c>
      <c r="G1012" t="s" s="4">
        <v>14651</v>
      </c>
    </row>
    <row r="1013" ht="45.0" customHeight="true">
      <c r="A1013" t="s" s="4">
        <v>5497</v>
      </c>
      <c r="B1013" t="s" s="4">
        <v>16130</v>
      </c>
      <c r="C1013" t="s" s="4">
        <v>15523</v>
      </c>
      <c r="D1013" t="s" s="4">
        <v>4923</v>
      </c>
      <c r="E1013" t="s" s="4">
        <v>15586</v>
      </c>
      <c r="F1013" t="s" s="4">
        <v>94</v>
      </c>
      <c r="G1013" t="s" s="4">
        <v>14651</v>
      </c>
    </row>
    <row r="1014" ht="45.0" customHeight="true">
      <c r="A1014" t="s" s="4">
        <v>5501</v>
      </c>
      <c r="B1014" t="s" s="4">
        <v>16131</v>
      </c>
      <c r="C1014" t="s" s="4">
        <v>15523</v>
      </c>
      <c r="D1014" t="s" s="4">
        <v>4923</v>
      </c>
      <c r="E1014" t="s" s="4">
        <v>4923</v>
      </c>
      <c r="F1014" t="s" s="4">
        <v>94</v>
      </c>
      <c r="G1014" t="s" s="4">
        <v>14651</v>
      </c>
    </row>
    <row r="1015" ht="45.0" customHeight="true">
      <c r="A1015" t="s" s="4">
        <v>5505</v>
      </c>
      <c r="B1015" t="s" s="4">
        <v>16132</v>
      </c>
      <c r="C1015" t="s" s="4">
        <v>15523</v>
      </c>
      <c r="D1015" t="s" s="4">
        <v>4923</v>
      </c>
      <c r="E1015" t="s" s="4">
        <v>15586</v>
      </c>
      <c r="F1015" t="s" s="4">
        <v>94</v>
      </c>
      <c r="G1015" t="s" s="4">
        <v>14651</v>
      </c>
    </row>
    <row r="1016" ht="45.0" customHeight="true">
      <c r="A1016" t="s" s="4">
        <v>5509</v>
      </c>
      <c r="B1016" t="s" s="4">
        <v>16133</v>
      </c>
      <c r="C1016" t="s" s="4">
        <v>15523</v>
      </c>
      <c r="D1016" t="s" s="4">
        <v>4923</v>
      </c>
      <c r="E1016" t="s" s="4">
        <v>4923</v>
      </c>
      <c r="F1016" t="s" s="4">
        <v>94</v>
      </c>
      <c r="G1016" t="s" s="4">
        <v>14651</v>
      </c>
    </row>
    <row r="1017" ht="45.0" customHeight="true">
      <c r="A1017" t="s" s="4">
        <v>5513</v>
      </c>
      <c r="B1017" t="s" s="4">
        <v>16134</v>
      </c>
      <c r="C1017" t="s" s="4">
        <v>15523</v>
      </c>
      <c r="D1017" t="s" s="4">
        <v>4923</v>
      </c>
      <c r="E1017" t="s" s="4">
        <v>16135</v>
      </c>
      <c r="F1017" t="s" s="4">
        <v>94</v>
      </c>
      <c r="G1017" t="s" s="4">
        <v>14651</v>
      </c>
    </row>
    <row r="1018" ht="45.0" customHeight="true">
      <c r="A1018" t="s" s="4">
        <v>5517</v>
      </c>
      <c r="B1018" t="s" s="4">
        <v>16136</v>
      </c>
      <c r="C1018" t="s" s="4">
        <v>15523</v>
      </c>
      <c r="D1018" t="s" s="4">
        <v>4923</v>
      </c>
      <c r="E1018" t="s" s="4">
        <v>16137</v>
      </c>
      <c r="F1018" t="s" s="4">
        <v>94</v>
      </c>
      <c r="G1018" t="s" s="4">
        <v>14651</v>
      </c>
    </row>
    <row r="1019" ht="45.0" customHeight="true">
      <c r="A1019" t="s" s="4">
        <v>5521</v>
      </c>
      <c r="B1019" t="s" s="4">
        <v>16138</v>
      </c>
      <c r="C1019" t="s" s="4">
        <v>15523</v>
      </c>
      <c r="D1019" t="s" s="4">
        <v>4923</v>
      </c>
      <c r="E1019" t="s" s="4">
        <v>16139</v>
      </c>
      <c r="F1019" t="s" s="4">
        <v>94</v>
      </c>
      <c r="G1019" t="s" s="4">
        <v>14651</v>
      </c>
    </row>
    <row r="1020" ht="45.0" customHeight="true">
      <c r="A1020" t="s" s="4">
        <v>5525</v>
      </c>
      <c r="B1020" t="s" s="4">
        <v>16140</v>
      </c>
      <c r="C1020" t="s" s="4">
        <v>15523</v>
      </c>
      <c r="D1020" t="s" s="4">
        <v>4923</v>
      </c>
      <c r="E1020" t="s" s="4">
        <v>4923</v>
      </c>
      <c r="F1020" t="s" s="4">
        <v>94</v>
      </c>
      <c r="G1020" t="s" s="4">
        <v>14651</v>
      </c>
    </row>
    <row r="1021" ht="45.0" customHeight="true">
      <c r="A1021" t="s" s="4">
        <v>5529</v>
      </c>
      <c r="B1021" t="s" s="4">
        <v>16141</v>
      </c>
      <c r="C1021" t="s" s="4">
        <v>15523</v>
      </c>
      <c r="D1021" t="s" s="4">
        <v>4923</v>
      </c>
      <c r="E1021" t="s" s="4">
        <v>4923</v>
      </c>
      <c r="F1021" t="s" s="4">
        <v>94</v>
      </c>
      <c r="G1021" t="s" s="4">
        <v>14651</v>
      </c>
    </row>
    <row r="1022" ht="45.0" customHeight="true">
      <c r="A1022" t="s" s="4">
        <v>5533</v>
      </c>
      <c r="B1022" t="s" s="4">
        <v>16142</v>
      </c>
      <c r="C1022" t="s" s="4">
        <v>15523</v>
      </c>
      <c r="D1022" t="s" s="4">
        <v>4923</v>
      </c>
      <c r="E1022" t="s" s="4">
        <v>16143</v>
      </c>
      <c r="F1022" t="s" s="4">
        <v>94</v>
      </c>
      <c r="G1022" t="s" s="4">
        <v>14651</v>
      </c>
    </row>
    <row r="1023" ht="45.0" customHeight="true">
      <c r="A1023" t="s" s="4">
        <v>5537</v>
      </c>
      <c r="B1023" t="s" s="4">
        <v>16144</v>
      </c>
      <c r="C1023" t="s" s="4">
        <v>15523</v>
      </c>
      <c r="D1023" t="s" s="4">
        <v>4923</v>
      </c>
      <c r="E1023" t="s" s="4">
        <v>16145</v>
      </c>
      <c r="F1023" t="s" s="4">
        <v>94</v>
      </c>
      <c r="G1023" t="s" s="4">
        <v>14651</v>
      </c>
    </row>
    <row r="1024" ht="45.0" customHeight="true">
      <c r="A1024" t="s" s="4">
        <v>5541</v>
      </c>
      <c r="B1024" t="s" s="4">
        <v>16146</v>
      </c>
      <c r="C1024" t="s" s="4">
        <v>15523</v>
      </c>
      <c r="D1024" t="s" s="4">
        <v>4923</v>
      </c>
      <c r="E1024" t="s" s="4">
        <v>16147</v>
      </c>
      <c r="F1024" t="s" s="4">
        <v>94</v>
      </c>
      <c r="G1024" t="s" s="4">
        <v>14651</v>
      </c>
    </row>
    <row r="1025" ht="45.0" customHeight="true">
      <c r="A1025" t="s" s="4">
        <v>5545</v>
      </c>
      <c r="B1025" t="s" s="4">
        <v>16148</v>
      </c>
      <c r="C1025" t="s" s="4">
        <v>15523</v>
      </c>
      <c r="D1025" t="s" s="4">
        <v>4923</v>
      </c>
      <c r="E1025" t="s" s="4">
        <v>15669</v>
      </c>
      <c r="F1025" t="s" s="4">
        <v>94</v>
      </c>
      <c r="G1025" t="s" s="4">
        <v>14651</v>
      </c>
    </row>
    <row r="1026" ht="45.0" customHeight="true">
      <c r="A1026" t="s" s="4">
        <v>5549</v>
      </c>
      <c r="B1026" t="s" s="4">
        <v>16149</v>
      </c>
      <c r="C1026" t="s" s="4">
        <v>15523</v>
      </c>
      <c r="D1026" t="s" s="4">
        <v>4923</v>
      </c>
      <c r="E1026" t="s" s="4">
        <v>16150</v>
      </c>
      <c r="F1026" t="s" s="4">
        <v>94</v>
      </c>
      <c r="G1026" t="s" s="4">
        <v>14651</v>
      </c>
    </row>
    <row r="1027" ht="45.0" customHeight="true">
      <c r="A1027" t="s" s="4">
        <v>5553</v>
      </c>
      <c r="B1027" t="s" s="4">
        <v>16151</v>
      </c>
      <c r="C1027" t="s" s="4">
        <v>15523</v>
      </c>
      <c r="D1027" t="s" s="4">
        <v>4923</v>
      </c>
      <c r="E1027" t="s" s="4">
        <v>4923</v>
      </c>
      <c r="F1027" t="s" s="4">
        <v>94</v>
      </c>
      <c r="G1027" t="s" s="4">
        <v>14651</v>
      </c>
    </row>
    <row r="1028" ht="45.0" customHeight="true">
      <c r="A1028" t="s" s="4">
        <v>5557</v>
      </c>
      <c r="B1028" t="s" s="4">
        <v>16152</v>
      </c>
      <c r="C1028" t="s" s="4">
        <v>15523</v>
      </c>
      <c r="D1028" t="s" s="4">
        <v>4923</v>
      </c>
      <c r="E1028" t="s" s="4">
        <v>16153</v>
      </c>
      <c r="F1028" t="s" s="4">
        <v>94</v>
      </c>
      <c r="G1028" t="s" s="4">
        <v>14651</v>
      </c>
    </row>
    <row r="1029" ht="45.0" customHeight="true">
      <c r="A1029" t="s" s="4">
        <v>5561</v>
      </c>
      <c r="B1029" t="s" s="4">
        <v>16154</v>
      </c>
      <c r="C1029" t="s" s="4">
        <v>15523</v>
      </c>
      <c r="D1029" t="s" s="4">
        <v>4923</v>
      </c>
      <c r="E1029" t="s" s="4">
        <v>16155</v>
      </c>
      <c r="F1029" t="s" s="4">
        <v>94</v>
      </c>
      <c r="G1029" t="s" s="4">
        <v>14651</v>
      </c>
    </row>
    <row r="1030" ht="45.0" customHeight="true">
      <c r="A1030" t="s" s="4">
        <v>5565</v>
      </c>
      <c r="B1030" t="s" s="4">
        <v>16156</v>
      </c>
      <c r="C1030" t="s" s="4">
        <v>15523</v>
      </c>
      <c r="D1030" t="s" s="4">
        <v>4923</v>
      </c>
      <c r="E1030" t="s" s="4">
        <v>16157</v>
      </c>
      <c r="F1030" t="s" s="4">
        <v>94</v>
      </c>
      <c r="G1030" t="s" s="4">
        <v>14651</v>
      </c>
    </row>
    <row r="1031" ht="45.0" customHeight="true">
      <c r="A1031" t="s" s="4">
        <v>5569</v>
      </c>
      <c r="B1031" t="s" s="4">
        <v>16158</v>
      </c>
      <c r="C1031" t="s" s="4">
        <v>15523</v>
      </c>
      <c r="D1031" t="s" s="4">
        <v>4923</v>
      </c>
      <c r="E1031" t="s" s="4">
        <v>16159</v>
      </c>
      <c r="F1031" t="s" s="4">
        <v>94</v>
      </c>
      <c r="G1031" t="s" s="4">
        <v>14651</v>
      </c>
    </row>
    <row r="1032" ht="45.0" customHeight="true">
      <c r="A1032" t="s" s="4">
        <v>5573</v>
      </c>
      <c r="B1032" t="s" s="4">
        <v>16160</v>
      </c>
      <c r="C1032" t="s" s="4">
        <v>15523</v>
      </c>
      <c r="D1032" t="s" s="4">
        <v>4923</v>
      </c>
      <c r="E1032" t="s" s="4">
        <v>4923</v>
      </c>
      <c r="F1032" t="s" s="4">
        <v>94</v>
      </c>
      <c r="G1032" t="s" s="4">
        <v>14651</v>
      </c>
    </row>
    <row r="1033" ht="45.0" customHeight="true">
      <c r="A1033" t="s" s="4">
        <v>5577</v>
      </c>
      <c r="B1033" t="s" s="4">
        <v>16161</v>
      </c>
      <c r="C1033" t="s" s="4">
        <v>15523</v>
      </c>
      <c r="D1033" t="s" s="4">
        <v>4923</v>
      </c>
      <c r="E1033" t="s" s="4">
        <v>16162</v>
      </c>
      <c r="F1033" t="s" s="4">
        <v>94</v>
      </c>
      <c r="G1033" t="s" s="4">
        <v>14651</v>
      </c>
    </row>
    <row r="1034" ht="45.0" customHeight="true">
      <c r="A1034" t="s" s="4">
        <v>5581</v>
      </c>
      <c r="B1034" t="s" s="4">
        <v>16163</v>
      </c>
      <c r="C1034" t="s" s="4">
        <v>15523</v>
      </c>
      <c r="D1034" t="s" s="4">
        <v>4923</v>
      </c>
      <c r="E1034" t="s" s="4">
        <v>16164</v>
      </c>
      <c r="F1034" t="s" s="4">
        <v>94</v>
      </c>
      <c r="G1034" t="s" s="4">
        <v>14651</v>
      </c>
    </row>
    <row r="1035" ht="45.0" customHeight="true">
      <c r="A1035" t="s" s="4">
        <v>5585</v>
      </c>
      <c r="B1035" t="s" s="4">
        <v>16165</v>
      </c>
      <c r="C1035" t="s" s="4">
        <v>15523</v>
      </c>
      <c r="D1035" t="s" s="4">
        <v>4923</v>
      </c>
      <c r="E1035" t="s" s="4">
        <v>15704</v>
      </c>
      <c r="F1035" t="s" s="4">
        <v>94</v>
      </c>
      <c r="G1035" t="s" s="4">
        <v>14651</v>
      </c>
    </row>
    <row r="1036" ht="45.0" customHeight="true">
      <c r="A1036" t="s" s="4">
        <v>5589</v>
      </c>
      <c r="B1036" t="s" s="4">
        <v>16166</v>
      </c>
      <c r="C1036" t="s" s="4">
        <v>15523</v>
      </c>
      <c r="D1036" t="s" s="4">
        <v>4923</v>
      </c>
      <c r="E1036" t="s" s="4">
        <v>16167</v>
      </c>
      <c r="F1036" t="s" s="4">
        <v>94</v>
      </c>
      <c r="G1036" t="s" s="4">
        <v>14651</v>
      </c>
    </row>
    <row r="1037" ht="45.0" customHeight="true">
      <c r="A1037" t="s" s="4">
        <v>5593</v>
      </c>
      <c r="B1037" t="s" s="4">
        <v>16168</v>
      </c>
      <c r="C1037" t="s" s="4">
        <v>15523</v>
      </c>
      <c r="D1037" t="s" s="4">
        <v>4923</v>
      </c>
      <c r="E1037" t="s" s="4">
        <v>16169</v>
      </c>
      <c r="F1037" t="s" s="4">
        <v>94</v>
      </c>
      <c r="G1037" t="s" s="4">
        <v>14651</v>
      </c>
    </row>
    <row r="1038" ht="45.0" customHeight="true">
      <c r="A1038" t="s" s="4">
        <v>5597</v>
      </c>
      <c r="B1038" t="s" s="4">
        <v>16170</v>
      </c>
      <c r="C1038" t="s" s="4">
        <v>15523</v>
      </c>
      <c r="D1038" t="s" s="4">
        <v>4923</v>
      </c>
      <c r="E1038" t="s" s="4">
        <v>4923</v>
      </c>
      <c r="F1038" t="s" s="4">
        <v>94</v>
      </c>
      <c r="G1038" t="s" s="4">
        <v>14651</v>
      </c>
    </row>
    <row r="1039" ht="45.0" customHeight="true">
      <c r="A1039" t="s" s="4">
        <v>5601</v>
      </c>
      <c r="B1039" t="s" s="4">
        <v>16171</v>
      </c>
      <c r="C1039" t="s" s="4">
        <v>15523</v>
      </c>
      <c r="D1039" t="s" s="4">
        <v>4923</v>
      </c>
      <c r="E1039" t="s" s="4">
        <v>16172</v>
      </c>
      <c r="F1039" t="s" s="4">
        <v>94</v>
      </c>
      <c r="G1039" t="s" s="4">
        <v>14651</v>
      </c>
    </row>
    <row r="1040" ht="45.0" customHeight="true">
      <c r="A1040" t="s" s="4">
        <v>5605</v>
      </c>
      <c r="B1040" t="s" s="4">
        <v>16173</v>
      </c>
      <c r="C1040" t="s" s="4">
        <v>15523</v>
      </c>
      <c r="D1040" t="s" s="4">
        <v>4923</v>
      </c>
      <c r="E1040" t="s" s="4">
        <v>4923</v>
      </c>
      <c r="F1040" t="s" s="4">
        <v>94</v>
      </c>
      <c r="G1040" t="s" s="4">
        <v>14651</v>
      </c>
    </row>
    <row r="1041" ht="45.0" customHeight="true">
      <c r="A1041" t="s" s="4">
        <v>5609</v>
      </c>
      <c r="B1041" t="s" s="4">
        <v>16174</v>
      </c>
      <c r="C1041" t="s" s="4">
        <v>15523</v>
      </c>
      <c r="D1041" t="s" s="4">
        <v>4923</v>
      </c>
      <c r="E1041" t="s" s="4">
        <v>16175</v>
      </c>
      <c r="F1041" t="s" s="4">
        <v>94</v>
      </c>
      <c r="G1041" t="s" s="4">
        <v>14651</v>
      </c>
    </row>
    <row r="1042" ht="45.0" customHeight="true">
      <c r="A1042" t="s" s="4">
        <v>5613</v>
      </c>
      <c r="B1042" t="s" s="4">
        <v>16176</v>
      </c>
      <c r="C1042" t="s" s="4">
        <v>15523</v>
      </c>
      <c r="D1042" t="s" s="4">
        <v>4923</v>
      </c>
      <c r="E1042" t="s" s="4">
        <v>15586</v>
      </c>
      <c r="F1042" t="s" s="4">
        <v>94</v>
      </c>
      <c r="G1042" t="s" s="4">
        <v>14651</v>
      </c>
    </row>
    <row r="1043" ht="45.0" customHeight="true">
      <c r="A1043" t="s" s="4">
        <v>5617</v>
      </c>
      <c r="B1043" t="s" s="4">
        <v>16177</v>
      </c>
      <c r="C1043" t="s" s="4">
        <v>15523</v>
      </c>
      <c r="D1043" t="s" s="4">
        <v>4923</v>
      </c>
      <c r="E1043" t="s" s="4">
        <v>4923</v>
      </c>
      <c r="F1043" t="s" s="4">
        <v>94</v>
      </c>
      <c r="G1043" t="s" s="4">
        <v>14651</v>
      </c>
    </row>
    <row r="1044" ht="45.0" customHeight="true">
      <c r="A1044" t="s" s="4">
        <v>5621</v>
      </c>
      <c r="B1044" t="s" s="4">
        <v>16178</v>
      </c>
      <c r="C1044" t="s" s="4">
        <v>15523</v>
      </c>
      <c r="D1044" t="s" s="4">
        <v>4923</v>
      </c>
      <c r="E1044" t="s" s="4">
        <v>15724</v>
      </c>
      <c r="F1044" t="s" s="4">
        <v>94</v>
      </c>
      <c r="G1044" t="s" s="4">
        <v>14651</v>
      </c>
    </row>
    <row r="1045" ht="45.0" customHeight="true">
      <c r="A1045" t="s" s="4">
        <v>5625</v>
      </c>
      <c r="B1045" t="s" s="4">
        <v>16179</v>
      </c>
      <c r="C1045" t="s" s="4">
        <v>15523</v>
      </c>
      <c r="D1045" t="s" s="4">
        <v>4923</v>
      </c>
      <c r="E1045" t="s" s="4">
        <v>4923</v>
      </c>
      <c r="F1045" t="s" s="4">
        <v>94</v>
      </c>
      <c r="G1045" t="s" s="4">
        <v>14651</v>
      </c>
    </row>
    <row r="1046" ht="45.0" customHeight="true">
      <c r="A1046" t="s" s="4">
        <v>5629</v>
      </c>
      <c r="B1046" t="s" s="4">
        <v>16180</v>
      </c>
      <c r="C1046" t="s" s="4">
        <v>15523</v>
      </c>
      <c r="D1046" t="s" s="4">
        <v>4923</v>
      </c>
      <c r="E1046" t="s" s="4">
        <v>4923</v>
      </c>
      <c r="F1046" t="s" s="4">
        <v>94</v>
      </c>
      <c r="G1046" t="s" s="4">
        <v>14651</v>
      </c>
    </row>
    <row r="1047" ht="45.0" customHeight="true">
      <c r="A1047" t="s" s="4">
        <v>5633</v>
      </c>
      <c r="B1047" t="s" s="4">
        <v>16181</v>
      </c>
      <c r="C1047" t="s" s="4">
        <v>15523</v>
      </c>
      <c r="D1047" t="s" s="4">
        <v>4923</v>
      </c>
      <c r="E1047" t="s" s="4">
        <v>16182</v>
      </c>
      <c r="F1047" t="s" s="4">
        <v>94</v>
      </c>
      <c r="G1047" t="s" s="4">
        <v>14651</v>
      </c>
    </row>
    <row r="1048" ht="45.0" customHeight="true">
      <c r="A1048" t="s" s="4">
        <v>5637</v>
      </c>
      <c r="B1048" t="s" s="4">
        <v>16183</v>
      </c>
      <c r="C1048" t="s" s="4">
        <v>15523</v>
      </c>
      <c r="D1048" t="s" s="4">
        <v>4923</v>
      </c>
      <c r="E1048" t="s" s="4">
        <v>16184</v>
      </c>
      <c r="F1048" t="s" s="4">
        <v>94</v>
      </c>
      <c r="G1048" t="s" s="4">
        <v>14651</v>
      </c>
    </row>
    <row r="1049" ht="45.0" customHeight="true">
      <c r="A1049" t="s" s="4">
        <v>5641</v>
      </c>
      <c r="B1049" t="s" s="4">
        <v>16185</v>
      </c>
      <c r="C1049" t="s" s="4">
        <v>15523</v>
      </c>
      <c r="D1049" t="s" s="4">
        <v>4923</v>
      </c>
      <c r="E1049" t="s" s="4">
        <v>4923</v>
      </c>
      <c r="F1049" t="s" s="4">
        <v>94</v>
      </c>
      <c r="G1049" t="s" s="4">
        <v>14651</v>
      </c>
    </row>
    <row r="1050" ht="45.0" customHeight="true">
      <c r="A1050" t="s" s="4">
        <v>5645</v>
      </c>
      <c r="B1050" t="s" s="4">
        <v>16186</v>
      </c>
      <c r="C1050" t="s" s="4">
        <v>15523</v>
      </c>
      <c r="D1050" t="s" s="4">
        <v>4923</v>
      </c>
      <c r="E1050" t="s" s="4">
        <v>15805</v>
      </c>
      <c r="F1050" t="s" s="4">
        <v>94</v>
      </c>
      <c r="G1050" t="s" s="4">
        <v>14651</v>
      </c>
    </row>
    <row r="1051" ht="45.0" customHeight="true">
      <c r="A1051" t="s" s="4">
        <v>5649</v>
      </c>
      <c r="B1051" t="s" s="4">
        <v>16187</v>
      </c>
      <c r="C1051" t="s" s="4">
        <v>15523</v>
      </c>
      <c r="D1051" t="s" s="4">
        <v>4923</v>
      </c>
      <c r="E1051" t="s" s="4">
        <v>16188</v>
      </c>
      <c r="F1051" t="s" s="4">
        <v>94</v>
      </c>
      <c r="G1051" t="s" s="4">
        <v>14651</v>
      </c>
    </row>
    <row r="1052" ht="45.0" customHeight="true">
      <c r="A1052" t="s" s="4">
        <v>5653</v>
      </c>
      <c r="B1052" t="s" s="4">
        <v>16189</v>
      </c>
      <c r="C1052" t="s" s="4">
        <v>15523</v>
      </c>
      <c r="D1052" t="s" s="4">
        <v>4923</v>
      </c>
      <c r="E1052" t="s" s="4">
        <v>16190</v>
      </c>
      <c r="F1052" t="s" s="4">
        <v>94</v>
      </c>
      <c r="G1052" t="s" s="4">
        <v>14651</v>
      </c>
    </row>
    <row r="1053" ht="45.0" customHeight="true">
      <c r="A1053" t="s" s="4">
        <v>5657</v>
      </c>
      <c r="B1053" t="s" s="4">
        <v>16191</v>
      </c>
      <c r="C1053" t="s" s="4">
        <v>15523</v>
      </c>
      <c r="D1053" t="s" s="4">
        <v>4923</v>
      </c>
      <c r="E1053" t="s" s="4">
        <v>16192</v>
      </c>
      <c r="F1053" t="s" s="4">
        <v>94</v>
      </c>
      <c r="G1053" t="s" s="4">
        <v>14651</v>
      </c>
    </row>
    <row r="1054" ht="45.0" customHeight="true">
      <c r="A1054" t="s" s="4">
        <v>5660</v>
      </c>
      <c r="B1054" t="s" s="4">
        <v>16193</v>
      </c>
      <c r="C1054" t="s" s="4">
        <v>15523</v>
      </c>
      <c r="D1054" t="s" s="4">
        <v>4923</v>
      </c>
      <c r="E1054" t="s" s="4">
        <v>16194</v>
      </c>
      <c r="F1054" t="s" s="4">
        <v>94</v>
      </c>
      <c r="G1054" t="s" s="4">
        <v>14651</v>
      </c>
    </row>
    <row r="1055" ht="45.0" customHeight="true">
      <c r="A1055" t="s" s="4">
        <v>5664</v>
      </c>
      <c r="B1055" t="s" s="4">
        <v>16195</v>
      </c>
      <c r="C1055" t="s" s="4">
        <v>15523</v>
      </c>
      <c r="D1055" t="s" s="4">
        <v>4923</v>
      </c>
      <c r="E1055" t="s" s="4">
        <v>16196</v>
      </c>
      <c r="F1055" t="s" s="4">
        <v>94</v>
      </c>
      <c r="G1055" t="s" s="4">
        <v>14651</v>
      </c>
    </row>
    <row r="1056" ht="45.0" customHeight="true">
      <c r="A1056" t="s" s="4">
        <v>5668</v>
      </c>
      <c r="B1056" t="s" s="4">
        <v>16197</v>
      </c>
      <c r="C1056" t="s" s="4">
        <v>15523</v>
      </c>
      <c r="D1056" t="s" s="4">
        <v>4923</v>
      </c>
      <c r="E1056" t="s" s="4">
        <v>16198</v>
      </c>
      <c r="F1056" t="s" s="4">
        <v>94</v>
      </c>
      <c r="G1056" t="s" s="4">
        <v>14651</v>
      </c>
    </row>
    <row r="1057" ht="45.0" customHeight="true">
      <c r="A1057" t="s" s="4">
        <v>5672</v>
      </c>
      <c r="B1057" t="s" s="4">
        <v>16199</v>
      </c>
      <c r="C1057" t="s" s="4">
        <v>15523</v>
      </c>
      <c r="D1057" t="s" s="4">
        <v>4923</v>
      </c>
      <c r="E1057" t="s" s="4">
        <v>16200</v>
      </c>
      <c r="F1057" t="s" s="4">
        <v>94</v>
      </c>
      <c r="G1057" t="s" s="4">
        <v>14651</v>
      </c>
    </row>
    <row r="1058" ht="45.0" customHeight="true">
      <c r="A1058" t="s" s="4">
        <v>5676</v>
      </c>
      <c r="B1058" t="s" s="4">
        <v>16201</v>
      </c>
      <c r="C1058" t="s" s="4">
        <v>15523</v>
      </c>
      <c r="D1058" t="s" s="4">
        <v>4923</v>
      </c>
      <c r="E1058" t="s" s="4">
        <v>16202</v>
      </c>
      <c r="F1058" t="s" s="4">
        <v>94</v>
      </c>
      <c r="G1058" t="s" s="4">
        <v>14651</v>
      </c>
    </row>
    <row r="1059" ht="45.0" customHeight="true">
      <c r="A1059" t="s" s="4">
        <v>5680</v>
      </c>
      <c r="B1059" t="s" s="4">
        <v>16203</v>
      </c>
      <c r="C1059" t="s" s="4">
        <v>15523</v>
      </c>
      <c r="D1059" t="s" s="4">
        <v>4923</v>
      </c>
      <c r="E1059" t="s" s="4">
        <v>16204</v>
      </c>
      <c r="F1059" t="s" s="4">
        <v>94</v>
      </c>
      <c r="G1059" t="s" s="4">
        <v>14651</v>
      </c>
    </row>
    <row r="1060" ht="45.0" customHeight="true">
      <c r="A1060" t="s" s="4">
        <v>5684</v>
      </c>
      <c r="B1060" t="s" s="4">
        <v>16205</v>
      </c>
      <c r="C1060" t="s" s="4">
        <v>15523</v>
      </c>
      <c r="D1060" t="s" s="4">
        <v>4923</v>
      </c>
      <c r="E1060" t="s" s="4">
        <v>16206</v>
      </c>
      <c r="F1060" t="s" s="4">
        <v>94</v>
      </c>
      <c r="G1060" t="s" s="4">
        <v>14651</v>
      </c>
    </row>
    <row r="1061" ht="45.0" customHeight="true">
      <c r="A1061" t="s" s="4">
        <v>5688</v>
      </c>
      <c r="B1061" t="s" s="4">
        <v>16207</v>
      </c>
      <c r="C1061" t="s" s="4">
        <v>15523</v>
      </c>
      <c r="D1061" t="s" s="4">
        <v>4923</v>
      </c>
      <c r="E1061" t="s" s="4">
        <v>16208</v>
      </c>
      <c r="F1061" t="s" s="4">
        <v>94</v>
      </c>
      <c r="G1061" t="s" s="4">
        <v>14651</v>
      </c>
    </row>
    <row r="1062" ht="45.0" customHeight="true">
      <c r="A1062" t="s" s="4">
        <v>5692</v>
      </c>
      <c r="B1062" t="s" s="4">
        <v>16209</v>
      </c>
      <c r="C1062" t="s" s="4">
        <v>15523</v>
      </c>
      <c r="D1062" t="s" s="4">
        <v>4923</v>
      </c>
      <c r="E1062" t="s" s="4">
        <v>15730</v>
      </c>
      <c r="F1062" t="s" s="4">
        <v>94</v>
      </c>
      <c r="G1062" t="s" s="4">
        <v>14651</v>
      </c>
    </row>
    <row r="1063" ht="45.0" customHeight="true">
      <c r="A1063" t="s" s="4">
        <v>5696</v>
      </c>
      <c r="B1063" t="s" s="4">
        <v>16210</v>
      </c>
      <c r="C1063" t="s" s="4">
        <v>15523</v>
      </c>
      <c r="D1063" t="s" s="4">
        <v>4923</v>
      </c>
      <c r="E1063" t="s" s="4">
        <v>15790</v>
      </c>
      <c r="F1063" t="s" s="4">
        <v>94</v>
      </c>
      <c r="G1063" t="s" s="4">
        <v>14651</v>
      </c>
    </row>
    <row r="1064" ht="45.0" customHeight="true">
      <c r="A1064" t="s" s="4">
        <v>5700</v>
      </c>
      <c r="B1064" t="s" s="4">
        <v>16211</v>
      </c>
      <c r="C1064" t="s" s="4">
        <v>15523</v>
      </c>
      <c r="D1064" t="s" s="4">
        <v>4923</v>
      </c>
      <c r="E1064" t="s" s="4">
        <v>16212</v>
      </c>
      <c r="F1064" t="s" s="4">
        <v>94</v>
      </c>
      <c r="G1064" t="s" s="4">
        <v>14651</v>
      </c>
    </row>
    <row r="1065" ht="45.0" customHeight="true">
      <c r="A1065" t="s" s="4">
        <v>5705</v>
      </c>
      <c r="B1065" t="s" s="4">
        <v>16213</v>
      </c>
      <c r="C1065" t="s" s="4">
        <v>15523</v>
      </c>
      <c r="D1065" t="s" s="4">
        <v>4923</v>
      </c>
      <c r="E1065" t="s" s="4">
        <v>4923</v>
      </c>
      <c r="F1065" t="s" s="4">
        <v>94</v>
      </c>
      <c r="G1065" t="s" s="4">
        <v>14651</v>
      </c>
    </row>
    <row r="1066" ht="45.0" customHeight="true">
      <c r="A1066" t="s" s="4">
        <v>5709</v>
      </c>
      <c r="B1066" t="s" s="4">
        <v>16214</v>
      </c>
      <c r="C1066" t="s" s="4">
        <v>15523</v>
      </c>
      <c r="D1066" t="s" s="4">
        <v>4923</v>
      </c>
      <c r="E1066" t="s" s="4">
        <v>16215</v>
      </c>
      <c r="F1066" t="s" s="4">
        <v>94</v>
      </c>
      <c r="G1066" t="s" s="4">
        <v>14651</v>
      </c>
    </row>
    <row r="1067" ht="45.0" customHeight="true">
      <c r="A1067" t="s" s="4">
        <v>5713</v>
      </c>
      <c r="B1067" t="s" s="4">
        <v>16216</v>
      </c>
      <c r="C1067" t="s" s="4">
        <v>15523</v>
      </c>
      <c r="D1067" t="s" s="4">
        <v>4923</v>
      </c>
      <c r="E1067" t="s" s="4">
        <v>15597</v>
      </c>
      <c r="F1067" t="s" s="4">
        <v>94</v>
      </c>
      <c r="G1067" t="s" s="4">
        <v>14651</v>
      </c>
    </row>
    <row r="1068" ht="45.0" customHeight="true">
      <c r="A1068" t="s" s="4">
        <v>5717</v>
      </c>
      <c r="B1068" t="s" s="4">
        <v>16217</v>
      </c>
      <c r="C1068" t="s" s="4">
        <v>15523</v>
      </c>
      <c r="D1068" t="s" s="4">
        <v>4923</v>
      </c>
      <c r="E1068" t="s" s="4">
        <v>15597</v>
      </c>
      <c r="F1068" t="s" s="4">
        <v>94</v>
      </c>
      <c r="G1068" t="s" s="4">
        <v>14651</v>
      </c>
    </row>
    <row r="1069" ht="45.0" customHeight="true">
      <c r="A1069" t="s" s="4">
        <v>5722</v>
      </c>
      <c r="B1069" t="s" s="4">
        <v>16218</v>
      </c>
      <c r="C1069" t="s" s="4">
        <v>15523</v>
      </c>
      <c r="D1069" t="s" s="4">
        <v>4923</v>
      </c>
      <c r="E1069" t="s" s="4">
        <v>4923</v>
      </c>
      <c r="F1069" t="s" s="4">
        <v>94</v>
      </c>
      <c r="G1069" t="s" s="4">
        <v>14651</v>
      </c>
    </row>
    <row r="1070" ht="45.0" customHeight="true">
      <c r="A1070" t="s" s="4">
        <v>5726</v>
      </c>
      <c r="B1070" t="s" s="4">
        <v>16219</v>
      </c>
      <c r="C1070" t="s" s="4">
        <v>15523</v>
      </c>
      <c r="D1070" t="s" s="4">
        <v>4923</v>
      </c>
      <c r="E1070" t="s" s="4">
        <v>16220</v>
      </c>
      <c r="F1070" t="s" s="4">
        <v>94</v>
      </c>
      <c r="G1070" t="s" s="4">
        <v>14651</v>
      </c>
    </row>
    <row r="1071" ht="45.0" customHeight="true">
      <c r="A1071" t="s" s="4">
        <v>5730</v>
      </c>
      <c r="B1071" t="s" s="4">
        <v>16221</v>
      </c>
      <c r="C1071" t="s" s="4">
        <v>15523</v>
      </c>
      <c r="D1071" t="s" s="4">
        <v>4923</v>
      </c>
      <c r="E1071" t="s" s="4">
        <v>16222</v>
      </c>
      <c r="F1071" t="s" s="4">
        <v>94</v>
      </c>
      <c r="G1071" t="s" s="4">
        <v>14651</v>
      </c>
    </row>
    <row r="1072" ht="45.0" customHeight="true">
      <c r="A1072" t="s" s="4">
        <v>5734</v>
      </c>
      <c r="B1072" t="s" s="4">
        <v>16223</v>
      </c>
      <c r="C1072" t="s" s="4">
        <v>15523</v>
      </c>
      <c r="D1072" t="s" s="4">
        <v>4923</v>
      </c>
      <c r="E1072" t="s" s="4">
        <v>15586</v>
      </c>
      <c r="F1072" t="s" s="4">
        <v>94</v>
      </c>
      <c r="G1072" t="s" s="4">
        <v>14651</v>
      </c>
    </row>
    <row r="1073" ht="45.0" customHeight="true">
      <c r="A1073" t="s" s="4">
        <v>5738</v>
      </c>
      <c r="B1073" t="s" s="4">
        <v>16224</v>
      </c>
      <c r="C1073" t="s" s="4">
        <v>15523</v>
      </c>
      <c r="D1073" t="s" s="4">
        <v>4923</v>
      </c>
      <c r="E1073" t="s" s="4">
        <v>4923</v>
      </c>
      <c r="F1073" t="s" s="4">
        <v>94</v>
      </c>
      <c r="G1073" t="s" s="4">
        <v>14651</v>
      </c>
    </row>
    <row r="1074" ht="45.0" customHeight="true">
      <c r="A1074" t="s" s="4">
        <v>5742</v>
      </c>
      <c r="B1074" t="s" s="4">
        <v>16225</v>
      </c>
      <c r="C1074" t="s" s="4">
        <v>15523</v>
      </c>
      <c r="D1074" t="s" s="4">
        <v>4923</v>
      </c>
      <c r="E1074" t="s" s="4">
        <v>16041</v>
      </c>
      <c r="F1074" t="s" s="4">
        <v>94</v>
      </c>
      <c r="G1074" t="s" s="4">
        <v>14651</v>
      </c>
    </row>
    <row r="1075" ht="45.0" customHeight="true">
      <c r="A1075" t="s" s="4">
        <v>5746</v>
      </c>
      <c r="B1075" t="s" s="4">
        <v>16226</v>
      </c>
      <c r="C1075" t="s" s="4">
        <v>15523</v>
      </c>
      <c r="D1075" t="s" s="4">
        <v>4923</v>
      </c>
      <c r="E1075" t="s" s="4">
        <v>15592</v>
      </c>
      <c r="F1075" t="s" s="4">
        <v>94</v>
      </c>
      <c r="G1075" t="s" s="4">
        <v>14651</v>
      </c>
    </row>
    <row r="1076" ht="45.0" customHeight="true">
      <c r="A1076" t="s" s="4">
        <v>5750</v>
      </c>
      <c r="B1076" t="s" s="4">
        <v>16227</v>
      </c>
      <c r="C1076" t="s" s="4">
        <v>15523</v>
      </c>
      <c r="D1076" t="s" s="4">
        <v>4923</v>
      </c>
      <c r="E1076" t="s" s="4">
        <v>4923</v>
      </c>
      <c r="F1076" t="s" s="4">
        <v>94</v>
      </c>
      <c r="G1076" t="s" s="4">
        <v>14651</v>
      </c>
    </row>
    <row r="1077" ht="45.0" customHeight="true">
      <c r="A1077" t="s" s="4">
        <v>5754</v>
      </c>
      <c r="B1077" t="s" s="4">
        <v>16228</v>
      </c>
      <c r="C1077" t="s" s="4">
        <v>15523</v>
      </c>
      <c r="D1077" t="s" s="4">
        <v>4923</v>
      </c>
      <c r="E1077" t="s" s="4">
        <v>16229</v>
      </c>
      <c r="F1077" t="s" s="4">
        <v>94</v>
      </c>
      <c r="G1077" t="s" s="4">
        <v>14651</v>
      </c>
    </row>
    <row r="1078" ht="45.0" customHeight="true">
      <c r="A1078" t="s" s="4">
        <v>5758</v>
      </c>
      <c r="B1078" t="s" s="4">
        <v>16230</v>
      </c>
      <c r="C1078" t="s" s="4">
        <v>15523</v>
      </c>
      <c r="D1078" t="s" s="4">
        <v>4923</v>
      </c>
      <c r="E1078" t="s" s="4">
        <v>15597</v>
      </c>
      <c r="F1078" t="s" s="4">
        <v>94</v>
      </c>
      <c r="G1078" t="s" s="4">
        <v>14651</v>
      </c>
    </row>
    <row r="1079" ht="45.0" customHeight="true">
      <c r="A1079" t="s" s="4">
        <v>5762</v>
      </c>
      <c r="B1079" t="s" s="4">
        <v>16231</v>
      </c>
      <c r="C1079" t="s" s="4">
        <v>15523</v>
      </c>
      <c r="D1079" t="s" s="4">
        <v>4923</v>
      </c>
      <c r="E1079" t="s" s="4">
        <v>16232</v>
      </c>
      <c r="F1079" t="s" s="4">
        <v>94</v>
      </c>
      <c r="G1079" t="s" s="4">
        <v>14651</v>
      </c>
    </row>
    <row r="1080" ht="45.0" customHeight="true">
      <c r="A1080" t="s" s="4">
        <v>5766</v>
      </c>
      <c r="B1080" t="s" s="4">
        <v>16233</v>
      </c>
      <c r="C1080" t="s" s="4">
        <v>15523</v>
      </c>
      <c r="D1080" t="s" s="4">
        <v>4923</v>
      </c>
      <c r="E1080" t="s" s="4">
        <v>16234</v>
      </c>
      <c r="F1080" t="s" s="4">
        <v>94</v>
      </c>
      <c r="G1080" t="s" s="4">
        <v>14651</v>
      </c>
    </row>
    <row r="1081" ht="45.0" customHeight="true">
      <c r="A1081" t="s" s="4">
        <v>5770</v>
      </c>
      <c r="B1081" t="s" s="4">
        <v>16235</v>
      </c>
      <c r="C1081" t="s" s="4">
        <v>15523</v>
      </c>
      <c r="D1081" t="s" s="4">
        <v>4923</v>
      </c>
      <c r="E1081" t="s" s="4">
        <v>4923</v>
      </c>
      <c r="F1081" t="s" s="4">
        <v>94</v>
      </c>
      <c r="G1081" t="s" s="4">
        <v>14651</v>
      </c>
    </row>
    <row r="1082" ht="45.0" customHeight="true">
      <c r="A1082" t="s" s="4">
        <v>5774</v>
      </c>
      <c r="B1082" t="s" s="4">
        <v>16236</v>
      </c>
      <c r="C1082" t="s" s="4">
        <v>15523</v>
      </c>
      <c r="D1082" t="s" s="4">
        <v>4923</v>
      </c>
      <c r="E1082" t="s" s="4">
        <v>15727</v>
      </c>
      <c r="F1082" t="s" s="4">
        <v>94</v>
      </c>
      <c r="G1082" t="s" s="4">
        <v>14651</v>
      </c>
    </row>
    <row r="1083" ht="45.0" customHeight="true">
      <c r="A1083" t="s" s="4">
        <v>5778</v>
      </c>
      <c r="B1083" t="s" s="4">
        <v>16237</v>
      </c>
      <c r="C1083" t="s" s="4">
        <v>15523</v>
      </c>
      <c r="D1083" t="s" s="4">
        <v>4923</v>
      </c>
      <c r="E1083" t="s" s="4">
        <v>4923</v>
      </c>
      <c r="F1083" t="s" s="4">
        <v>94</v>
      </c>
      <c r="G1083" t="s" s="4">
        <v>14651</v>
      </c>
    </row>
    <row r="1084" ht="45.0" customHeight="true">
      <c r="A1084" t="s" s="4">
        <v>5782</v>
      </c>
      <c r="B1084" t="s" s="4">
        <v>16238</v>
      </c>
      <c r="C1084" t="s" s="4">
        <v>15523</v>
      </c>
      <c r="D1084" t="s" s="4">
        <v>4923</v>
      </c>
      <c r="E1084" t="s" s="4">
        <v>16239</v>
      </c>
      <c r="F1084" t="s" s="4">
        <v>94</v>
      </c>
      <c r="G1084" t="s" s="4">
        <v>14651</v>
      </c>
    </row>
    <row r="1085" ht="45.0" customHeight="true">
      <c r="A1085" t="s" s="4">
        <v>5786</v>
      </c>
      <c r="B1085" t="s" s="4">
        <v>16240</v>
      </c>
      <c r="C1085" t="s" s="4">
        <v>15523</v>
      </c>
      <c r="D1085" t="s" s="4">
        <v>4923</v>
      </c>
      <c r="E1085" t="s" s="4">
        <v>4923</v>
      </c>
      <c r="F1085" t="s" s="4">
        <v>94</v>
      </c>
      <c r="G1085" t="s" s="4">
        <v>14651</v>
      </c>
    </row>
    <row r="1086" ht="45.0" customHeight="true">
      <c r="A1086" t="s" s="4">
        <v>5790</v>
      </c>
      <c r="B1086" t="s" s="4">
        <v>16241</v>
      </c>
      <c r="C1086" t="s" s="4">
        <v>15523</v>
      </c>
      <c r="D1086" t="s" s="4">
        <v>4923</v>
      </c>
      <c r="E1086" t="s" s="4">
        <v>16242</v>
      </c>
      <c r="F1086" t="s" s="4">
        <v>94</v>
      </c>
      <c r="G1086" t="s" s="4">
        <v>14651</v>
      </c>
    </row>
    <row r="1087" ht="45.0" customHeight="true">
      <c r="A1087" t="s" s="4">
        <v>5794</v>
      </c>
      <c r="B1087" t="s" s="4">
        <v>16243</v>
      </c>
      <c r="C1087" t="s" s="4">
        <v>15523</v>
      </c>
      <c r="D1087" t="s" s="4">
        <v>4923</v>
      </c>
      <c r="E1087" t="s" s="4">
        <v>4923</v>
      </c>
      <c r="F1087" t="s" s="4">
        <v>94</v>
      </c>
      <c r="G1087" t="s" s="4">
        <v>14651</v>
      </c>
    </row>
    <row r="1088" ht="45.0" customHeight="true">
      <c r="A1088" t="s" s="4">
        <v>5798</v>
      </c>
      <c r="B1088" t="s" s="4">
        <v>16244</v>
      </c>
      <c r="C1088" t="s" s="4">
        <v>15523</v>
      </c>
      <c r="D1088" t="s" s="4">
        <v>4923</v>
      </c>
      <c r="E1088" t="s" s="4">
        <v>16245</v>
      </c>
      <c r="F1088" t="s" s="4">
        <v>94</v>
      </c>
      <c r="G1088" t="s" s="4">
        <v>14651</v>
      </c>
    </row>
    <row r="1089" ht="45.0" customHeight="true">
      <c r="A1089" t="s" s="4">
        <v>5802</v>
      </c>
      <c r="B1089" t="s" s="4">
        <v>16246</v>
      </c>
      <c r="C1089" t="s" s="4">
        <v>15523</v>
      </c>
      <c r="D1089" t="s" s="4">
        <v>4923</v>
      </c>
      <c r="E1089" t="s" s="4">
        <v>16247</v>
      </c>
      <c r="F1089" t="s" s="4">
        <v>94</v>
      </c>
      <c r="G1089" t="s" s="4">
        <v>14651</v>
      </c>
    </row>
    <row r="1090" ht="45.0" customHeight="true">
      <c r="A1090" t="s" s="4">
        <v>5806</v>
      </c>
      <c r="B1090" t="s" s="4">
        <v>16248</v>
      </c>
      <c r="C1090" t="s" s="4">
        <v>15523</v>
      </c>
      <c r="D1090" t="s" s="4">
        <v>4923</v>
      </c>
      <c r="E1090" t="s" s="4">
        <v>16249</v>
      </c>
      <c r="F1090" t="s" s="4">
        <v>94</v>
      </c>
      <c r="G1090" t="s" s="4">
        <v>14651</v>
      </c>
    </row>
    <row r="1091" ht="45.0" customHeight="true">
      <c r="A1091" t="s" s="4">
        <v>5810</v>
      </c>
      <c r="B1091" t="s" s="4">
        <v>16250</v>
      </c>
      <c r="C1091" t="s" s="4">
        <v>15523</v>
      </c>
      <c r="D1091" t="s" s="4">
        <v>4923</v>
      </c>
      <c r="E1091" t="s" s="4">
        <v>4923</v>
      </c>
      <c r="F1091" t="s" s="4">
        <v>94</v>
      </c>
      <c r="G1091" t="s" s="4">
        <v>14651</v>
      </c>
    </row>
    <row r="1092" ht="45.0" customHeight="true">
      <c r="A1092" t="s" s="4">
        <v>5814</v>
      </c>
      <c r="B1092" t="s" s="4">
        <v>16251</v>
      </c>
      <c r="C1092" t="s" s="4">
        <v>15523</v>
      </c>
      <c r="D1092" t="s" s="4">
        <v>4923</v>
      </c>
      <c r="E1092" t="s" s="4">
        <v>16252</v>
      </c>
      <c r="F1092" t="s" s="4">
        <v>94</v>
      </c>
      <c r="G1092" t="s" s="4">
        <v>14651</v>
      </c>
    </row>
    <row r="1093" ht="45.0" customHeight="true">
      <c r="A1093" t="s" s="4">
        <v>5818</v>
      </c>
      <c r="B1093" t="s" s="4">
        <v>16253</v>
      </c>
      <c r="C1093" t="s" s="4">
        <v>15523</v>
      </c>
      <c r="D1093" t="s" s="4">
        <v>4923</v>
      </c>
      <c r="E1093" t="s" s="4">
        <v>4923</v>
      </c>
      <c r="F1093" t="s" s="4">
        <v>94</v>
      </c>
      <c r="G1093" t="s" s="4">
        <v>14651</v>
      </c>
    </row>
    <row r="1094" ht="45.0" customHeight="true">
      <c r="A1094" t="s" s="4">
        <v>5822</v>
      </c>
      <c r="B1094" t="s" s="4">
        <v>16254</v>
      </c>
      <c r="C1094" t="s" s="4">
        <v>15523</v>
      </c>
      <c r="D1094" t="s" s="4">
        <v>4923</v>
      </c>
      <c r="E1094" t="s" s="4">
        <v>16255</v>
      </c>
      <c r="F1094" t="s" s="4">
        <v>94</v>
      </c>
      <c r="G1094" t="s" s="4">
        <v>14651</v>
      </c>
    </row>
    <row r="1095" ht="45.0" customHeight="true">
      <c r="A1095" t="s" s="4">
        <v>5826</v>
      </c>
      <c r="B1095" t="s" s="4">
        <v>16256</v>
      </c>
      <c r="C1095" t="s" s="4">
        <v>15523</v>
      </c>
      <c r="D1095" t="s" s="4">
        <v>4923</v>
      </c>
      <c r="E1095" t="s" s="4">
        <v>4923</v>
      </c>
      <c r="F1095" t="s" s="4">
        <v>94</v>
      </c>
      <c r="G1095" t="s" s="4">
        <v>14651</v>
      </c>
    </row>
    <row r="1096" ht="45.0" customHeight="true">
      <c r="A1096" t="s" s="4">
        <v>5830</v>
      </c>
      <c r="B1096" t="s" s="4">
        <v>16257</v>
      </c>
      <c r="C1096" t="s" s="4">
        <v>15523</v>
      </c>
      <c r="D1096" t="s" s="4">
        <v>4923</v>
      </c>
      <c r="E1096" t="s" s="4">
        <v>16258</v>
      </c>
      <c r="F1096" t="s" s="4">
        <v>94</v>
      </c>
      <c r="G1096" t="s" s="4">
        <v>14651</v>
      </c>
    </row>
    <row r="1097" ht="45.0" customHeight="true">
      <c r="A1097" t="s" s="4">
        <v>5834</v>
      </c>
      <c r="B1097" t="s" s="4">
        <v>16259</v>
      </c>
      <c r="C1097" t="s" s="4">
        <v>15523</v>
      </c>
      <c r="D1097" t="s" s="4">
        <v>4923</v>
      </c>
      <c r="E1097" t="s" s="4">
        <v>16260</v>
      </c>
      <c r="F1097" t="s" s="4">
        <v>94</v>
      </c>
      <c r="G1097" t="s" s="4">
        <v>14651</v>
      </c>
    </row>
    <row r="1098" ht="45.0" customHeight="true">
      <c r="A1098" t="s" s="4">
        <v>5838</v>
      </c>
      <c r="B1098" t="s" s="4">
        <v>16261</v>
      </c>
      <c r="C1098" t="s" s="4">
        <v>15523</v>
      </c>
      <c r="D1098" t="s" s="4">
        <v>4923</v>
      </c>
      <c r="E1098" t="s" s="4">
        <v>16262</v>
      </c>
      <c r="F1098" t="s" s="4">
        <v>94</v>
      </c>
      <c r="G1098" t="s" s="4">
        <v>14651</v>
      </c>
    </row>
    <row r="1099" ht="45.0" customHeight="true">
      <c r="A1099" t="s" s="4">
        <v>5842</v>
      </c>
      <c r="B1099" t="s" s="4">
        <v>16263</v>
      </c>
      <c r="C1099" t="s" s="4">
        <v>15523</v>
      </c>
      <c r="D1099" t="s" s="4">
        <v>4923</v>
      </c>
      <c r="E1099" t="s" s="4">
        <v>15597</v>
      </c>
      <c r="F1099" t="s" s="4">
        <v>94</v>
      </c>
      <c r="G1099" t="s" s="4">
        <v>14651</v>
      </c>
    </row>
    <row r="1100" ht="45.0" customHeight="true">
      <c r="A1100" t="s" s="4">
        <v>5846</v>
      </c>
      <c r="B1100" t="s" s="4">
        <v>16264</v>
      </c>
      <c r="C1100" t="s" s="4">
        <v>15523</v>
      </c>
      <c r="D1100" t="s" s="4">
        <v>4923</v>
      </c>
      <c r="E1100" t="s" s="4">
        <v>16265</v>
      </c>
      <c r="F1100" t="s" s="4">
        <v>94</v>
      </c>
      <c r="G1100" t="s" s="4">
        <v>14651</v>
      </c>
    </row>
    <row r="1101" ht="45.0" customHeight="true">
      <c r="A1101" t="s" s="4">
        <v>5851</v>
      </c>
      <c r="B1101" t="s" s="4">
        <v>16266</v>
      </c>
      <c r="C1101" t="s" s="4">
        <v>15523</v>
      </c>
      <c r="D1101" t="s" s="4">
        <v>4923</v>
      </c>
      <c r="E1101" t="s" s="4">
        <v>16267</v>
      </c>
      <c r="F1101" t="s" s="4">
        <v>94</v>
      </c>
      <c r="G1101" t="s" s="4">
        <v>14651</v>
      </c>
    </row>
    <row r="1102" ht="45.0" customHeight="true">
      <c r="A1102" t="s" s="4">
        <v>5855</v>
      </c>
      <c r="B1102" t="s" s="4">
        <v>16268</v>
      </c>
      <c r="C1102" t="s" s="4">
        <v>15523</v>
      </c>
      <c r="D1102" t="s" s="4">
        <v>4923</v>
      </c>
      <c r="E1102" t="s" s="4">
        <v>15597</v>
      </c>
      <c r="F1102" t="s" s="4">
        <v>94</v>
      </c>
      <c r="G1102" t="s" s="4">
        <v>14651</v>
      </c>
    </row>
    <row r="1103" ht="45.0" customHeight="true">
      <c r="A1103" t="s" s="4">
        <v>5859</v>
      </c>
      <c r="B1103" t="s" s="4">
        <v>16269</v>
      </c>
      <c r="C1103" t="s" s="4">
        <v>15523</v>
      </c>
      <c r="D1103" t="s" s="4">
        <v>4923</v>
      </c>
      <c r="E1103" t="s" s="4">
        <v>16270</v>
      </c>
      <c r="F1103" t="s" s="4">
        <v>94</v>
      </c>
      <c r="G1103" t="s" s="4">
        <v>14651</v>
      </c>
    </row>
    <row r="1104" ht="45.0" customHeight="true">
      <c r="A1104" t="s" s="4">
        <v>5863</v>
      </c>
      <c r="B1104" t="s" s="4">
        <v>16271</v>
      </c>
      <c r="C1104" t="s" s="4">
        <v>15523</v>
      </c>
      <c r="D1104" t="s" s="4">
        <v>4923</v>
      </c>
      <c r="E1104" t="s" s="4">
        <v>15586</v>
      </c>
      <c r="F1104" t="s" s="4">
        <v>94</v>
      </c>
      <c r="G1104" t="s" s="4">
        <v>14651</v>
      </c>
    </row>
    <row r="1105" ht="45.0" customHeight="true">
      <c r="A1105" t="s" s="4">
        <v>5867</v>
      </c>
      <c r="B1105" t="s" s="4">
        <v>16272</v>
      </c>
      <c r="C1105" t="s" s="4">
        <v>15523</v>
      </c>
      <c r="D1105" t="s" s="4">
        <v>4923</v>
      </c>
      <c r="E1105" t="s" s="4">
        <v>16265</v>
      </c>
      <c r="F1105" t="s" s="4">
        <v>94</v>
      </c>
      <c r="G1105" t="s" s="4">
        <v>14651</v>
      </c>
    </row>
    <row r="1106" ht="45.0" customHeight="true">
      <c r="A1106" t="s" s="4">
        <v>5871</v>
      </c>
      <c r="B1106" t="s" s="4">
        <v>16273</v>
      </c>
      <c r="C1106" t="s" s="4">
        <v>15523</v>
      </c>
      <c r="D1106" t="s" s="4">
        <v>4923</v>
      </c>
      <c r="E1106" t="s" s="4">
        <v>16274</v>
      </c>
      <c r="F1106" t="s" s="4">
        <v>94</v>
      </c>
      <c r="G1106" t="s" s="4">
        <v>14651</v>
      </c>
    </row>
    <row r="1107" ht="45.0" customHeight="true">
      <c r="A1107" t="s" s="4">
        <v>5875</v>
      </c>
      <c r="B1107" t="s" s="4">
        <v>16275</v>
      </c>
      <c r="C1107" t="s" s="4">
        <v>15523</v>
      </c>
      <c r="D1107" t="s" s="4">
        <v>4923</v>
      </c>
      <c r="E1107" t="s" s="4">
        <v>16276</v>
      </c>
      <c r="F1107" t="s" s="4">
        <v>94</v>
      </c>
      <c r="G1107" t="s" s="4">
        <v>14651</v>
      </c>
    </row>
    <row r="1108" ht="45.0" customHeight="true">
      <c r="A1108" t="s" s="4">
        <v>5879</v>
      </c>
      <c r="B1108" t="s" s="4">
        <v>16277</v>
      </c>
      <c r="C1108" t="s" s="4">
        <v>15523</v>
      </c>
      <c r="D1108" t="s" s="4">
        <v>4923</v>
      </c>
      <c r="E1108" t="s" s="4">
        <v>4923</v>
      </c>
      <c r="F1108" t="s" s="4">
        <v>94</v>
      </c>
      <c r="G1108" t="s" s="4">
        <v>14651</v>
      </c>
    </row>
    <row r="1109" ht="45.0" customHeight="true">
      <c r="A1109" t="s" s="4">
        <v>5883</v>
      </c>
      <c r="B1109" t="s" s="4">
        <v>16278</v>
      </c>
      <c r="C1109" t="s" s="4">
        <v>15523</v>
      </c>
      <c r="D1109" t="s" s="4">
        <v>4923</v>
      </c>
      <c r="E1109" t="s" s="4">
        <v>16279</v>
      </c>
      <c r="F1109" t="s" s="4">
        <v>94</v>
      </c>
      <c r="G1109" t="s" s="4">
        <v>14651</v>
      </c>
    </row>
    <row r="1110" ht="45.0" customHeight="true">
      <c r="A1110" t="s" s="4">
        <v>5887</v>
      </c>
      <c r="B1110" t="s" s="4">
        <v>16280</v>
      </c>
      <c r="C1110" t="s" s="4">
        <v>15523</v>
      </c>
      <c r="D1110" t="s" s="4">
        <v>4923</v>
      </c>
      <c r="E1110" t="s" s="4">
        <v>16281</v>
      </c>
      <c r="F1110" t="s" s="4">
        <v>94</v>
      </c>
      <c r="G1110" t="s" s="4">
        <v>14651</v>
      </c>
    </row>
    <row r="1111" ht="45.0" customHeight="true">
      <c r="A1111" t="s" s="4">
        <v>5892</v>
      </c>
      <c r="B1111" t="s" s="4">
        <v>16282</v>
      </c>
      <c r="C1111" t="s" s="4">
        <v>15523</v>
      </c>
      <c r="D1111" t="s" s="4">
        <v>4923</v>
      </c>
      <c r="E1111" t="s" s="4">
        <v>15586</v>
      </c>
      <c r="F1111" t="s" s="4">
        <v>94</v>
      </c>
      <c r="G1111" t="s" s="4">
        <v>14651</v>
      </c>
    </row>
    <row r="1112" ht="45.0" customHeight="true">
      <c r="A1112" t="s" s="4">
        <v>5896</v>
      </c>
      <c r="B1112" t="s" s="4">
        <v>16283</v>
      </c>
      <c r="C1112" t="s" s="4">
        <v>15523</v>
      </c>
      <c r="D1112" t="s" s="4">
        <v>4923</v>
      </c>
      <c r="E1112" t="s" s="4">
        <v>15586</v>
      </c>
      <c r="F1112" t="s" s="4">
        <v>94</v>
      </c>
      <c r="G1112" t="s" s="4">
        <v>14651</v>
      </c>
    </row>
    <row r="1113" ht="45.0" customHeight="true">
      <c r="A1113" t="s" s="4">
        <v>5900</v>
      </c>
      <c r="B1113" t="s" s="4">
        <v>16284</v>
      </c>
      <c r="C1113" t="s" s="4">
        <v>15523</v>
      </c>
      <c r="D1113" t="s" s="4">
        <v>4923</v>
      </c>
      <c r="E1113" t="s" s="4">
        <v>16285</v>
      </c>
      <c r="F1113" t="s" s="4">
        <v>94</v>
      </c>
      <c r="G1113" t="s" s="4">
        <v>14651</v>
      </c>
    </row>
    <row r="1114" ht="45.0" customHeight="true">
      <c r="A1114" t="s" s="4">
        <v>5904</v>
      </c>
      <c r="B1114" t="s" s="4">
        <v>16286</v>
      </c>
      <c r="C1114" t="s" s="4">
        <v>15523</v>
      </c>
      <c r="D1114" t="s" s="4">
        <v>4923</v>
      </c>
      <c r="E1114" t="s" s="4">
        <v>15586</v>
      </c>
      <c r="F1114" t="s" s="4">
        <v>94</v>
      </c>
      <c r="G1114" t="s" s="4">
        <v>14651</v>
      </c>
    </row>
    <row r="1115" ht="45.0" customHeight="true">
      <c r="A1115" t="s" s="4">
        <v>5909</v>
      </c>
      <c r="B1115" t="s" s="4">
        <v>16287</v>
      </c>
      <c r="C1115" t="s" s="4">
        <v>15523</v>
      </c>
      <c r="D1115" t="s" s="4">
        <v>4923</v>
      </c>
      <c r="E1115" t="s" s="4">
        <v>16288</v>
      </c>
      <c r="F1115" t="s" s="4">
        <v>94</v>
      </c>
      <c r="G1115" t="s" s="4">
        <v>14651</v>
      </c>
    </row>
    <row r="1116" ht="45.0" customHeight="true">
      <c r="A1116" t="s" s="4">
        <v>5913</v>
      </c>
      <c r="B1116" t="s" s="4">
        <v>16289</v>
      </c>
      <c r="C1116" t="s" s="4">
        <v>15523</v>
      </c>
      <c r="D1116" t="s" s="4">
        <v>4923</v>
      </c>
      <c r="E1116" t="s" s="4">
        <v>16290</v>
      </c>
      <c r="F1116" t="s" s="4">
        <v>94</v>
      </c>
      <c r="G1116" t="s" s="4">
        <v>14651</v>
      </c>
    </row>
    <row r="1117" ht="45.0" customHeight="true">
      <c r="A1117" t="s" s="4">
        <v>5917</v>
      </c>
      <c r="B1117" t="s" s="4">
        <v>16291</v>
      </c>
      <c r="C1117" t="s" s="4">
        <v>15523</v>
      </c>
      <c r="D1117" t="s" s="4">
        <v>4923</v>
      </c>
      <c r="E1117" t="s" s="4">
        <v>16292</v>
      </c>
      <c r="F1117" t="s" s="4">
        <v>94</v>
      </c>
      <c r="G1117" t="s" s="4">
        <v>14651</v>
      </c>
    </row>
    <row r="1118" ht="45.0" customHeight="true">
      <c r="A1118" t="s" s="4">
        <v>5921</v>
      </c>
      <c r="B1118" t="s" s="4">
        <v>16293</v>
      </c>
      <c r="C1118" t="s" s="4">
        <v>15523</v>
      </c>
      <c r="D1118" t="s" s="4">
        <v>4923</v>
      </c>
      <c r="E1118" t="s" s="4">
        <v>16294</v>
      </c>
      <c r="F1118" t="s" s="4">
        <v>94</v>
      </c>
      <c r="G1118" t="s" s="4">
        <v>14651</v>
      </c>
    </row>
    <row r="1119" ht="45.0" customHeight="true">
      <c r="A1119" t="s" s="4">
        <v>5925</v>
      </c>
      <c r="B1119" t="s" s="4">
        <v>16295</v>
      </c>
      <c r="C1119" t="s" s="4">
        <v>15523</v>
      </c>
      <c r="D1119" t="s" s="4">
        <v>4923</v>
      </c>
      <c r="E1119" t="s" s="4">
        <v>16296</v>
      </c>
      <c r="F1119" t="s" s="4">
        <v>94</v>
      </c>
      <c r="G1119" t="s" s="4">
        <v>14651</v>
      </c>
    </row>
    <row r="1120" ht="45.0" customHeight="true">
      <c r="A1120" t="s" s="4">
        <v>5930</v>
      </c>
      <c r="B1120" t="s" s="4">
        <v>16297</v>
      </c>
      <c r="C1120" t="s" s="4">
        <v>15523</v>
      </c>
      <c r="D1120" t="s" s="4">
        <v>4923</v>
      </c>
      <c r="E1120" t="s" s="4">
        <v>4923</v>
      </c>
      <c r="F1120" t="s" s="4">
        <v>94</v>
      </c>
      <c r="G1120" t="s" s="4">
        <v>14651</v>
      </c>
    </row>
    <row r="1121" ht="45.0" customHeight="true">
      <c r="A1121" t="s" s="4">
        <v>5934</v>
      </c>
      <c r="B1121" t="s" s="4">
        <v>16298</v>
      </c>
      <c r="C1121" t="s" s="4">
        <v>15523</v>
      </c>
      <c r="D1121" t="s" s="4">
        <v>4923</v>
      </c>
      <c r="E1121" t="s" s="4">
        <v>16299</v>
      </c>
      <c r="F1121" t="s" s="4">
        <v>94</v>
      </c>
      <c r="G1121" t="s" s="4">
        <v>14651</v>
      </c>
    </row>
    <row r="1122" ht="45.0" customHeight="true">
      <c r="A1122" t="s" s="4">
        <v>5938</v>
      </c>
      <c r="B1122" t="s" s="4">
        <v>16300</v>
      </c>
      <c r="C1122" t="s" s="4">
        <v>15523</v>
      </c>
      <c r="D1122" t="s" s="4">
        <v>4923</v>
      </c>
      <c r="E1122" t="s" s="4">
        <v>16301</v>
      </c>
      <c r="F1122" t="s" s="4">
        <v>94</v>
      </c>
      <c r="G1122" t="s" s="4">
        <v>14651</v>
      </c>
    </row>
    <row r="1123" ht="45.0" customHeight="true">
      <c r="A1123" t="s" s="4">
        <v>5943</v>
      </c>
      <c r="B1123" t="s" s="4">
        <v>16302</v>
      </c>
      <c r="C1123" t="s" s="4">
        <v>15523</v>
      </c>
      <c r="D1123" t="s" s="4">
        <v>4923</v>
      </c>
      <c r="E1123" t="s" s="4">
        <v>16029</v>
      </c>
      <c r="F1123" t="s" s="4">
        <v>94</v>
      </c>
      <c r="G1123" t="s" s="4">
        <v>14651</v>
      </c>
    </row>
    <row r="1124" ht="45.0" customHeight="true">
      <c r="A1124" t="s" s="4">
        <v>5947</v>
      </c>
      <c r="B1124" t="s" s="4">
        <v>16303</v>
      </c>
      <c r="C1124" t="s" s="4">
        <v>15523</v>
      </c>
      <c r="D1124" t="s" s="4">
        <v>4923</v>
      </c>
      <c r="E1124" t="s" s="4">
        <v>16304</v>
      </c>
      <c r="F1124" t="s" s="4">
        <v>94</v>
      </c>
      <c r="G1124" t="s" s="4">
        <v>14651</v>
      </c>
    </row>
    <row r="1125" ht="45.0" customHeight="true">
      <c r="A1125" t="s" s="4">
        <v>5951</v>
      </c>
      <c r="B1125" t="s" s="4">
        <v>16305</v>
      </c>
      <c r="C1125" t="s" s="4">
        <v>15523</v>
      </c>
      <c r="D1125" t="s" s="4">
        <v>4923</v>
      </c>
      <c r="E1125" t="s" s="4">
        <v>16306</v>
      </c>
      <c r="F1125" t="s" s="4">
        <v>94</v>
      </c>
      <c r="G1125" t="s" s="4">
        <v>14651</v>
      </c>
    </row>
    <row r="1126" ht="45.0" customHeight="true">
      <c r="A1126" t="s" s="4">
        <v>5955</v>
      </c>
      <c r="B1126" t="s" s="4">
        <v>16307</v>
      </c>
      <c r="C1126" t="s" s="4">
        <v>15523</v>
      </c>
      <c r="D1126" t="s" s="4">
        <v>4923</v>
      </c>
      <c r="E1126" t="s" s="4">
        <v>16308</v>
      </c>
      <c r="F1126" t="s" s="4">
        <v>94</v>
      </c>
      <c r="G1126" t="s" s="4">
        <v>14651</v>
      </c>
    </row>
    <row r="1127" ht="45.0" customHeight="true">
      <c r="A1127" t="s" s="4">
        <v>5960</v>
      </c>
      <c r="B1127" t="s" s="4">
        <v>16309</v>
      </c>
      <c r="C1127" t="s" s="4">
        <v>15523</v>
      </c>
      <c r="D1127" t="s" s="4">
        <v>4923</v>
      </c>
      <c r="E1127" t="s" s="4">
        <v>16310</v>
      </c>
      <c r="F1127" t="s" s="4">
        <v>94</v>
      </c>
      <c r="G1127" t="s" s="4">
        <v>14651</v>
      </c>
    </row>
    <row r="1128" ht="45.0" customHeight="true">
      <c r="A1128" t="s" s="4">
        <v>5964</v>
      </c>
      <c r="B1128" t="s" s="4">
        <v>16311</v>
      </c>
      <c r="C1128" t="s" s="4">
        <v>15523</v>
      </c>
      <c r="D1128" t="s" s="4">
        <v>4923</v>
      </c>
      <c r="E1128" t="s" s="4">
        <v>16312</v>
      </c>
      <c r="F1128" t="s" s="4">
        <v>94</v>
      </c>
      <c r="G1128" t="s" s="4">
        <v>14651</v>
      </c>
    </row>
    <row r="1129" ht="45.0" customHeight="true">
      <c r="A1129" t="s" s="4">
        <v>5968</v>
      </c>
      <c r="B1129" t="s" s="4">
        <v>16313</v>
      </c>
      <c r="C1129" t="s" s="4">
        <v>15523</v>
      </c>
      <c r="D1129" t="s" s="4">
        <v>4923</v>
      </c>
      <c r="E1129" t="s" s="4">
        <v>16029</v>
      </c>
      <c r="F1129" t="s" s="4">
        <v>94</v>
      </c>
      <c r="G1129" t="s" s="4">
        <v>14651</v>
      </c>
    </row>
    <row r="1130" ht="45.0" customHeight="true">
      <c r="A1130" t="s" s="4">
        <v>5972</v>
      </c>
      <c r="B1130" t="s" s="4">
        <v>16314</v>
      </c>
      <c r="C1130" t="s" s="4">
        <v>15523</v>
      </c>
      <c r="D1130" t="s" s="4">
        <v>4923</v>
      </c>
      <c r="E1130" t="s" s="4">
        <v>16315</v>
      </c>
      <c r="F1130" t="s" s="4">
        <v>94</v>
      </c>
      <c r="G1130" t="s" s="4">
        <v>14651</v>
      </c>
    </row>
    <row r="1131" ht="45.0" customHeight="true">
      <c r="A1131" t="s" s="4">
        <v>5976</v>
      </c>
      <c r="B1131" t="s" s="4">
        <v>16316</v>
      </c>
      <c r="C1131" t="s" s="4">
        <v>15523</v>
      </c>
      <c r="D1131" t="s" s="4">
        <v>4923</v>
      </c>
      <c r="E1131" t="s" s="4">
        <v>15586</v>
      </c>
      <c r="F1131" t="s" s="4">
        <v>94</v>
      </c>
      <c r="G1131" t="s" s="4">
        <v>14651</v>
      </c>
    </row>
    <row r="1132" ht="45.0" customHeight="true">
      <c r="A1132" t="s" s="4">
        <v>5980</v>
      </c>
      <c r="B1132" t="s" s="4">
        <v>16317</v>
      </c>
      <c r="C1132" t="s" s="4">
        <v>15523</v>
      </c>
      <c r="D1132" t="s" s="4">
        <v>4923</v>
      </c>
      <c r="E1132" t="s" s="4">
        <v>15586</v>
      </c>
      <c r="F1132" t="s" s="4">
        <v>94</v>
      </c>
      <c r="G1132" t="s" s="4">
        <v>14651</v>
      </c>
    </row>
    <row r="1133" ht="45.0" customHeight="true">
      <c r="A1133" t="s" s="4">
        <v>5984</v>
      </c>
      <c r="B1133" t="s" s="4">
        <v>16318</v>
      </c>
      <c r="C1133" t="s" s="4">
        <v>15523</v>
      </c>
      <c r="D1133" t="s" s="4">
        <v>4923</v>
      </c>
      <c r="E1133" t="s" s="4">
        <v>15669</v>
      </c>
      <c r="F1133" t="s" s="4">
        <v>94</v>
      </c>
      <c r="G1133" t="s" s="4">
        <v>14651</v>
      </c>
    </row>
    <row r="1134" ht="45.0" customHeight="true">
      <c r="A1134" t="s" s="4">
        <v>5987</v>
      </c>
      <c r="B1134" t="s" s="4">
        <v>16319</v>
      </c>
      <c r="C1134" t="s" s="4">
        <v>15523</v>
      </c>
      <c r="D1134" t="s" s="4">
        <v>4923</v>
      </c>
      <c r="E1134" t="s" s="4">
        <v>16320</v>
      </c>
      <c r="F1134" t="s" s="4">
        <v>94</v>
      </c>
      <c r="G1134" t="s" s="4">
        <v>14651</v>
      </c>
    </row>
    <row r="1135" ht="45.0" customHeight="true">
      <c r="A1135" t="s" s="4">
        <v>5991</v>
      </c>
      <c r="B1135" t="s" s="4">
        <v>16321</v>
      </c>
      <c r="C1135" t="s" s="4">
        <v>15523</v>
      </c>
      <c r="D1135" t="s" s="4">
        <v>4923</v>
      </c>
      <c r="E1135" t="s" s="4">
        <v>16322</v>
      </c>
      <c r="F1135" t="s" s="4">
        <v>94</v>
      </c>
      <c r="G1135" t="s" s="4">
        <v>14651</v>
      </c>
    </row>
    <row r="1136" ht="45.0" customHeight="true">
      <c r="A1136" t="s" s="4">
        <v>5995</v>
      </c>
      <c r="B1136" t="s" s="4">
        <v>16323</v>
      </c>
      <c r="C1136" t="s" s="4">
        <v>15523</v>
      </c>
      <c r="D1136" t="s" s="4">
        <v>4923</v>
      </c>
      <c r="E1136" t="s" s="4">
        <v>16324</v>
      </c>
      <c r="F1136" t="s" s="4">
        <v>94</v>
      </c>
      <c r="G1136" t="s" s="4">
        <v>14651</v>
      </c>
    </row>
    <row r="1137" ht="45.0" customHeight="true">
      <c r="A1137" t="s" s="4">
        <v>5999</v>
      </c>
      <c r="B1137" t="s" s="4">
        <v>16325</v>
      </c>
      <c r="C1137" t="s" s="4">
        <v>15523</v>
      </c>
      <c r="D1137" t="s" s="4">
        <v>4923</v>
      </c>
      <c r="E1137" t="s" s="4">
        <v>16326</v>
      </c>
      <c r="F1137" t="s" s="4">
        <v>94</v>
      </c>
      <c r="G1137" t="s" s="4">
        <v>14651</v>
      </c>
    </row>
    <row r="1138" ht="45.0" customHeight="true">
      <c r="A1138" t="s" s="4">
        <v>6003</v>
      </c>
      <c r="B1138" t="s" s="4">
        <v>16327</v>
      </c>
      <c r="C1138" t="s" s="4">
        <v>15523</v>
      </c>
      <c r="D1138" t="s" s="4">
        <v>4923</v>
      </c>
      <c r="E1138" t="s" s="4">
        <v>16328</v>
      </c>
      <c r="F1138" t="s" s="4">
        <v>94</v>
      </c>
      <c r="G1138" t="s" s="4">
        <v>14651</v>
      </c>
    </row>
    <row r="1139" ht="45.0" customHeight="true">
      <c r="A1139" t="s" s="4">
        <v>6007</v>
      </c>
      <c r="B1139" t="s" s="4">
        <v>16329</v>
      </c>
      <c r="C1139" t="s" s="4">
        <v>15523</v>
      </c>
      <c r="D1139" t="s" s="4">
        <v>4923</v>
      </c>
      <c r="E1139" t="s" s="4">
        <v>16330</v>
      </c>
      <c r="F1139" t="s" s="4">
        <v>94</v>
      </c>
      <c r="G1139" t="s" s="4">
        <v>14651</v>
      </c>
    </row>
    <row r="1140" ht="45.0" customHeight="true">
      <c r="A1140" t="s" s="4">
        <v>6011</v>
      </c>
      <c r="B1140" t="s" s="4">
        <v>16331</v>
      </c>
      <c r="C1140" t="s" s="4">
        <v>15523</v>
      </c>
      <c r="D1140" t="s" s="4">
        <v>4923</v>
      </c>
      <c r="E1140" t="s" s="4">
        <v>15702</v>
      </c>
      <c r="F1140" t="s" s="4">
        <v>94</v>
      </c>
      <c r="G1140" t="s" s="4">
        <v>14651</v>
      </c>
    </row>
    <row r="1141" ht="45.0" customHeight="true">
      <c r="A1141" t="s" s="4">
        <v>6015</v>
      </c>
      <c r="B1141" t="s" s="4">
        <v>16332</v>
      </c>
      <c r="C1141" t="s" s="4">
        <v>15523</v>
      </c>
      <c r="D1141" t="s" s="4">
        <v>4923</v>
      </c>
      <c r="E1141" t="s" s="4">
        <v>16333</v>
      </c>
      <c r="F1141" t="s" s="4">
        <v>94</v>
      </c>
      <c r="G1141" t="s" s="4">
        <v>14651</v>
      </c>
    </row>
    <row r="1142" ht="45.0" customHeight="true">
      <c r="A1142" t="s" s="4">
        <v>6019</v>
      </c>
      <c r="B1142" t="s" s="4">
        <v>16334</v>
      </c>
      <c r="C1142" t="s" s="4">
        <v>15523</v>
      </c>
      <c r="D1142" t="s" s="4">
        <v>4923</v>
      </c>
      <c r="E1142" t="s" s="4">
        <v>16335</v>
      </c>
      <c r="F1142" t="s" s="4">
        <v>94</v>
      </c>
      <c r="G1142" t="s" s="4">
        <v>14651</v>
      </c>
    </row>
    <row r="1143" ht="45.0" customHeight="true">
      <c r="A1143" t="s" s="4">
        <v>6023</v>
      </c>
      <c r="B1143" t="s" s="4">
        <v>16336</v>
      </c>
      <c r="C1143" t="s" s="4">
        <v>15523</v>
      </c>
      <c r="D1143" t="s" s="4">
        <v>4923</v>
      </c>
      <c r="E1143" t="s" s="4">
        <v>15730</v>
      </c>
      <c r="F1143" t="s" s="4">
        <v>94</v>
      </c>
      <c r="G1143" t="s" s="4">
        <v>14651</v>
      </c>
    </row>
    <row r="1144" ht="45.0" customHeight="true">
      <c r="A1144" t="s" s="4">
        <v>6027</v>
      </c>
      <c r="B1144" t="s" s="4">
        <v>16337</v>
      </c>
      <c r="C1144" t="s" s="4">
        <v>15523</v>
      </c>
      <c r="D1144" t="s" s="4">
        <v>4923</v>
      </c>
      <c r="E1144" t="s" s="4">
        <v>16338</v>
      </c>
      <c r="F1144" t="s" s="4">
        <v>94</v>
      </c>
      <c r="G1144" t="s" s="4">
        <v>14651</v>
      </c>
    </row>
    <row r="1145" ht="45.0" customHeight="true">
      <c r="A1145" t="s" s="4">
        <v>6029</v>
      </c>
      <c r="B1145" t="s" s="4">
        <v>16339</v>
      </c>
      <c r="C1145" t="s" s="4">
        <v>15523</v>
      </c>
      <c r="D1145" t="s" s="4">
        <v>4923</v>
      </c>
      <c r="E1145" t="s" s="4">
        <v>16029</v>
      </c>
      <c r="F1145" t="s" s="4">
        <v>94</v>
      </c>
      <c r="G1145" t="s" s="4">
        <v>14651</v>
      </c>
    </row>
    <row r="1146" ht="45.0" customHeight="true">
      <c r="A1146" t="s" s="4">
        <v>6033</v>
      </c>
      <c r="B1146" t="s" s="4">
        <v>16340</v>
      </c>
      <c r="C1146" t="s" s="4">
        <v>15523</v>
      </c>
      <c r="D1146" t="s" s="4">
        <v>4923</v>
      </c>
      <c r="E1146" t="s" s="4">
        <v>16341</v>
      </c>
      <c r="F1146" t="s" s="4">
        <v>94</v>
      </c>
      <c r="G1146" t="s" s="4">
        <v>14651</v>
      </c>
    </row>
    <row r="1147" ht="45.0" customHeight="true">
      <c r="A1147" t="s" s="4">
        <v>6037</v>
      </c>
      <c r="B1147" t="s" s="4">
        <v>16342</v>
      </c>
      <c r="C1147" t="s" s="4">
        <v>15523</v>
      </c>
      <c r="D1147" t="s" s="4">
        <v>4923</v>
      </c>
      <c r="E1147" t="s" s="4">
        <v>16343</v>
      </c>
      <c r="F1147" t="s" s="4">
        <v>94</v>
      </c>
      <c r="G1147" t="s" s="4">
        <v>14651</v>
      </c>
    </row>
    <row r="1148" ht="45.0" customHeight="true">
      <c r="A1148" t="s" s="4">
        <v>6041</v>
      </c>
      <c r="B1148" t="s" s="4">
        <v>16344</v>
      </c>
      <c r="C1148" t="s" s="4">
        <v>15523</v>
      </c>
      <c r="D1148" t="s" s="4">
        <v>4923</v>
      </c>
      <c r="E1148" t="s" s="4">
        <v>15936</v>
      </c>
      <c r="F1148" t="s" s="4">
        <v>94</v>
      </c>
      <c r="G1148" t="s" s="4">
        <v>14651</v>
      </c>
    </row>
    <row r="1149" ht="45.0" customHeight="true">
      <c r="A1149" t="s" s="4">
        <v>6045</v>
      </c>
      <c r="B1149" t="s" s="4">
        <v>16345</v>
      </c>
      <c r="C1149" t="s" s="4">
        <v>15523</v>
      </c>
      <c r="D1149" t="s" s="4">
        <v>4923</v>
      </c>
      <c r="E1149" t="s" s="4">
        <v>16346</v>
      </c>
      <c r="F1149" t="s" s="4">
        <v>94</v>
      </c>
      <c r="G1149" t="s" s="4">
        <v>14651</v>
      </c>
    </row>
    <row r="1150" ht="45.0" customHeight="true">
      <c r="A1150" t="s" s="4">
        <v>6049</v>
      </c>
      <c r="B1150" t="s" s="4">
        <v>16347</v>
      </c>
      <c r="C1150" t="s" s="4">
        <v>15523</v>
      </c>
      <c r="D1150" t="s" s="4">
        <v>4923</v>
      </c>
      <c r="E1150" t="s" s="4">
        <v>16348</v>
      </c>
      <c r="F1150" t="s" s="4">
        <v>94</v>
      </c>
      <c r="G1150" t="s" s="4">
        <v>14651</v>
      </c>
    </row>
    <row r="1151" ht="45.0" customHeight="true">
      <c r="A1151" t="s" s="4">
        <v>6053</v>
      </c>
      <c r="B1151" t="s" s="4">
        <v>16349</v>
      </c>
      <c r="C1151" t="s" s="4">
        <v>15523</v>
      </c>
      <c r="D1151" t="s" s="4">
        <v>4923</v>
      </c>
      <c r="E1151" t="s" s="4">
        <v>16350</v>
      </c>
      <c r="F1151" t="s" s="4">
        <v>94</v>
      </c>
      <c r="G1151" t="s" s="4">
        <v>14651</v>
      </c>
    </row>
    <row r="1152" ht="45.0" customHeight="true">
      <c r="A1152" t="s" s="4">
        <v>6057</v>
      </c>
      <c r="B1152" t="s" s="4">
        <v>16351</v>
      </c>
      <c r="C1152" t="s" s="4">
        <v>15523</v>
      </c>
      <c r="D1152" t="s" s="4">
        <v>4923</v>
      </c>
      <c r="E1152" t="s" s="4">
        <v>16352</v>
      </c>
      <c r="F1152" t="s" s="4">
        <v>94</v>
      </c>
      <c r="G1152" t="s" s="4">
        <v>14651</v>
      </c>
    </row>
    <row r="1153" ht="45.0" customHeight="true">
      <c r="A1153" t="s" s="4">
        <v>6061</v>
      </c>
      <c r="B1153" t="s" s="4">
        <v>16353</v>
      </c>
      <c r="C1153" t="s" s="4">
        <v>15523</v>
      </c>
      <c r="D1153" t="s" s="4">
        <v>4923</v>
      </c>
      <c r="E1153" t="s" s="4">
        <v>16354</v>
      </c>
      <c r="F1153" t="s" s="4">
        <v>94</v>
      </c>
      <c r="G1153" t="s" s="4">
        <v>14651</v>
      </c>
    </row>
    <row r="1154" ht="45.0" customHeight="true">
      <c r="A1154" t="s" s="4">
        <v>6065</v>
      </c>
      <c r="B1154" t="s" s="4">
        <v>16355</v>
      </c>
      <c r="C1154" t="s" s="4">
        <v>15523</v>
      </c>
      <c r="D1154" t="s" s="4">
        <v>4923</v>
      </c>
      <c r="E1154" t="s" s="4">
        <v>16356</v>
      </c>
      <c r="F1154" t="s" s="4">
        <v>94</v>
      </c>
      <c r="G1154" t="s" s="4">
        <v>14651</v>
      </c>
    </row>
    <row r="1155" ht="45.0" customHeight="true">
      <c r="A1155" t="s" s="4">
        <v>6070</v>
      </c>
      <c r="B1155" t="s" s="4">
        <v>16357</v>
      </c>
      <c r="C1155" t="s" s="4">
        <v>15523</v>
      </c>
      <c r="D1155" t="s" s="4">
        <v>4923</v>
      </c>
      <c r="E1155" t="s" s="4">
        <v>15805</v>
      </c>
      <c r="F1155" t="s" s="4">
        <v>94</v>
      </c>
      <c r="G1155" t="s" s="4">
        <v>14651</v>
      </c>
    </row>
    <row r="1156" ht="45.0" customHeight="true">
      <c r="A1156" t="s" s="4">
        <v>6074</v>
      </c>
      <c r="B1156" t="s" s="4">
        <v>16358</v>
      </c>
      <c r="C1156" t="s" s="4">
        <v>15523</v>
      </c>
      <c r="D1156" t="s" s="4">
        <v>4923</v>
      </c>
      <c r="E1156" t="s" s="4">
        <v>16359</v>
      </c>
      <c r="F1156" t="s" s="4">
        <v>94</v>
      </c>
      <c r="G1156" t="s" s="4">
        <v>14651</v>
      </c>
    </row>
    <row r="1157" ht="45.0" customHeight="true">
      <c r="A1157" t="s" s="4">
        <v>6078</v>
      </c>
      <c r="B1157" t="s" s="4">
        <v>16360</v>
      </c>
      <c r="C1157" t="s" s="4">
        <v>15523</v>
      </c>
      <c r="D1157" t="s" s="4">
        <v>4923</v>
      </c>
      <c r="E1157" t="s" s="4">
        <v>16361</v>
      </c>
      <c r="F1157" t="s" s="4">
        <v>94</v>
      </c>
      <c r="G1157" t="s" s="4">
        <v>14651</v>
      </c>
    </row>
    <row r="1158" ht="45.0" customHeight="true">
      <c r="A1158" t="s" s="4">
        <v>6083</v>
      </c>
      <c r="B1158" t="s" s="4">
        <v>16362</v>
      </c>
      <c r="C1158" t="s" s="4">
        <v>15523</v>
      </c>
      <c r="D1158" t="s" s="4">
        <v>4923</v>
      </c>
      <c r="E1158" t="s" s="4">
        <v>16363</v>
      </c>
      <c r="F1158" t="s" s="4">
        <v>94</v>
      </c>
      <c r="G1158" t="s" s="4">
        <v>14651</v>
      </c>
    </row>
    <row r="1159" ht="45.0" customHeight="true">
      <c r="A1159" t="s" s="4">
        <v>6087</v>
      </c>
      <c r="B1159" t="s" s="4">
        <v>16364</v>
      </c>
      <c r="C1159" t="s" s="4">
        <v>15523</v>
      </c>
      <c r="D1159" t="s" s="4">
        <v>4923</v>
      </c>
      <c r="E1159" t="s" s="4">
        <v>16365</v>
      </c>
      <c r="F1159" t="s" s="4">
        <v>94</v>
      </c>
      <c r="G1159" t="s" s="4">
        <v>14651</v>
      </c>
    </row>
    <row r="1160" ht="45.0" customHeight="true">
      <c r="A1160" t="s" s="4">
        <v>6091</v>
      </c>
      <c r="B1160" t="s" s="4">
        <v>16366</v>
      </c>
      <c r="C1160" t="s" s="4">
        <v>15523</v>
      </c>
      <c r="D1160" t="s" s="4">
        <v>4923</v>
      </c>
      <c r="E1160" t="s" s="4">
        <v>16196</v>
      </c>
      <c r="F1160" t="s" s="4">
        <v>94</v>
      </c>
      <c r="G1160" t="s" s="4">
        <v>14651</v>
      </c>
    </row>
    <row r="1161" ht="45.0" customHeight="true">
      <c r="A1161" t="s" s="4">
        <v>6095</v>
      </c>
      <c r="B1161" t="s" s="4">
        <v>16367</v>
      </c>
      <c r="C1161" t="s" s="4">
        <v>15523</v>
      </c>
      <c r="D1161" t="s" s="4">
        <v>4923</v>
      </c>
      <c r="E1161" t="s" s="4">
        <v>15827</v>
      </c>
      <c r="F1161" t="s" s="4">
        <v>94</v>
      </c>
      <c r="G1161" t="s" s="4">
        <v>14651</v>
      </c>
    </row>
    <row r="1162" ht="45.0" customHeight="true">
      <c r="A1162" t="s" s="4">
        <v>6099</v>
      </c>
      <c r="B1162" t="s" s="4">
        <v>16368</v>
      </c>
      <c r="C1162" t="s" s="4">
        <v>15523</v>
      </c>
      <c r="D1162" t="s" s="4">
        <v>4923</v>
      </c>
      <c r="E1162" t="s" s="4">
        <v>16369</v>
      </c>
      <c r="F1162" t="s" s="4">
        <v>94</v>
      </c>
      <c r="G1162" t="s" s="4">
        <v>14651</v>
      </c>
    </row>
    <row r="1163" ht="45.0" customHeight="true">
      <c r="A1163" t="s" s="4">
        <v>6103</v>
      </c>
      <c r="B1163" t="s" s="4">
        <v>16370</v>
      </c>
      <c r="C1163" t="s" s="4">
        <v>15523</v>
      </c>
      <c r="D1163" t="s" s="4">
        <v>4923</v>
      </c>
      <c r="E1163" t="s" s="4">
        <v>16371</v>
      </c>
      <c r="F1163" t="s" s="4">
        <v>94</v>
      </c>
      <c r="G1163" t="s" s="4">
        <v>14651</v>
      </c>
    </row>
    <row r="1164" ht="45.0" customHeight="true">
      <c r="A1164" t="s" s="4">
        <v>6107</v>
      </c>
      <c r="B1164" t="s" s="4">
        <v>16372</v>
      </c>
      <c r="C1164" t="s" s="4">
        <v>15523</v>
      </c>
      <c r="D1164" t="s" s="4">
        <v>4923</v>
      </c>
      <c r="E1164" t="s" s="4">
        <v>16373</v>
      </c>
      <c r="F1164" t="s" s="4">
        <v>94</v>
      </c>
      <c r="G1164" t="s" s="4">
        <v>14651</v>
      </c>
    </row>
    <row r="1165" ht="45.0" customHeight="true">
      <c r="A1165" t="s" s="4">
        <v>6111</v>
      </c>
      <c r="B1165" t="s" s="4">
        <v>16374</v>
      </c>
      <c r="C1165" t="s" s="4">
        <v>15523</v>
      </c>
      <c r="D1165" t="s" s="4">
        <v>4923</v>
      </c>
      <c r="E1165" t="s" s="4">
        <v>15538</v>
      </c>
      <c r="F1165" t="s" s="4">
        <v>94</v>
      </c>
      <c r="G1165" t="s" s="4">
        <v>14651</v>
      </c>
    </row>
    <row r="1166" ht="45.0" customHeight="true">
      <c r="A1166" t="s" s="4">
        <v>6114</v>
      </c>
      <c r="B1166" t="s" s="4">
        <v>16375</v>
      </c>
      <c r="C1166" t="s" s="4">
        <v>15523</v>
      </c>
      <c r="D1166" t="s" s="4">
        <v>4923</v>
      </c>
      <c r="E1166" t="s" s="4">
        <v>15544</v>
      </c>
      <c r="F1166" t="s" s="4">
        <v>94</v>
      </c>
      <c r="G1166" t="s" s="4">
        <v>14651</v>
      </c>
    </row>
    <row r="1167" ht="45.0" customHeight="true">
      <c r="A1167" t="s" s="4">
        <v>6118</v>
      </c>
      <c r="B1167" t="s" s="4">
        <v>16376</v>
      </c>
      <c r="C1167" t="s" s="4">
        <v>15523</v>
      </c>
      <c r="D1167" t="s" s="4">
        <v>4923</v>
      </c>
      <c r="E1167" t="s" s="4">
        <v>16196</v>
      </c>
      <c r="F1167" t="s" s="4">
        <v>94</v>
      </c>
      <c r="G1167" t="s" s="4">
        <v>14651</v>
      </c>
    </row>
    <row r="1168" ht="45.0" customHeight="true">
      <c r="A1168" t="s" s="4">
        <v>6122</v>
      </c>
      <c r="B1168" t="s" s="4">
        <v>16377</v>
      </c>
      <c r="C1168" t="s" s="4">
        <v>15523</v>
      </c>
      <c r="D1168" t="s" s="4">
        <v>4923</v>
      </c>
      <c r="E1168" t="s" s="4">
        <v>15528</v>
      </c>
      <c r="F1168" t="s" s="4">
        <v>94</v>
      </c>
      <c r="G1168" t="s" s="4">
        <v>14651</v>
      </c>
    </row>
    <row r="1169" ht="45.0" customHeight="true">
      <c r="A1169" t="s" s="4">
        <v>6126</v>
      </c>
      <c r="B1169" t="s" s="4">
        <v>16378</v>
      </c>
      <c r="C1169" t="s" s="4">
        <v>15523</v>
      </c>
      <c r="D1169" t="s" s="4">
        <v>4923</v>
      </c>
      <c r="E1169" t="s" s="4">
        <v>16379</v>
      </c>
      <c r="F1169" t="s" s="4">
        <v>94</v>
      </c>
      <c r="G1169" t="s" s="4">
        <v>14651</v>
      </c>
    </row>
    <row r="1170" ht="45.0" customHeight="true">
      <c r="A1170" t="s" s="4">
        <v>6130</v>
      </c>
      <c r="B1170" t="s" s="4">
        <v>16380</v>
      </c>
      <c r="C1170" t="s" s="4">
        <v>15523</v>
      </c>
      <c r="D1170" t="s" s="4">
        <v>4923</v>
      </c>
      <c r="E1170" t="s" s="4">
        <v>16381</v>
      </c>
      <c r="F1170" t="s" s="4">
        <v>94</v>
      </c>
      <c r="G1170" t="s" s="4">
        <v>14651</v>
      </c>
    </row>
    <row r="1171" ht="45.0" customHeight="true">
      <c r="A1171" t="s" s="4">
        <v>6134</v>
      </c>
      <c r="B1171" t="s" s="4">
        <v>16382</v>
      </c>
      <c r="C1171" t="s" s="4">
        <v>15523</v>
      </c>
      <c r="D1171" t="s" s="4">
        <v>4923</v>
      </c>
      <c r="E1171" t="s" s="4">
        <v>16383</v>
      </c>
      <c r="F1171" t="s" s="4">
        <v>94</v>
      </c>
      <c r="G1171" t="s" s="4">
        <v>14651</v>
      </c>
    </row>
    <row r="1172" ht="45.0" customHeight="true">
      <c r="A1172" t="s" s="4">
        <v>6138</v>
      </c>
      <c r="B1172" t="s" s="4">
        <v>16384</v>
      </c>
      <c r="C1172" t="s" s="4">
        <v>15523</v>
      </c>
      <c r="D1172" t="s" s="4">
        <v>4923</v>
      </c>
      <c r="E1172" t="s" s="4">
        <v>16121</v>
      </c>
      <c r="F1172" t="s" s="4">
        <v>94</v>
      </c>
      <c r="G1172" t="s" s="4">
        <v>14651</v>
      </c>
    </row>
    <row r="1173" ht="45.0" customHeight="true">
      <c r="A1173" t="s" s="4">
        <v>6142</v>
      </c>
      <c r="B1173" t="s" s="4">
        <v>16385</v>
      </c>
      <c r="C1173" t="s" s="4">
        <v>15523</v>
      </c>
      <c r="D1173" t="s" s="4">
        <v>4923</v>
      </c>
      <c r="E1173" t="s" s="4">
        <v>16386</v>
      </c>
      <c r="F1173" t="s" s="4">
        <v>94</v>
      </c>
      <c r="G1173" t="s" s="4">
        <v>14651</v>
      </c>
    </row>
    <row r="1174" ht="45.0" customHeight="true">
      <c r="A1174" t="s" s="4">
        <v>6146</v>
      </c>
      <c r="B1174" t="s" s="4">
        <v>16387</v>
      </c>
      <c r="C1174" t="s" s="4">
        <v>15523</v>
      </c>
      <c r="D1174" t="s" s="4">
        <v>4923</v>
      </c>
      <c r="E1174" t="s" s="4">
        <v>15938</v>
      </c>
      <c r="F1174" t="s" s="4">
        <v>94</v>
      </c>
      <c r="G1174" t="s" s="4">
        <v>14651</v>
      </c>
    </row>
    <row r="1175" ht="45.0" customHeight="true">
      <c r="A1175" t="s" s="4">
        <v>6150</v>
      </c>
      <c r="B1175" t="s" s="4">
        <v>16388</v>
      </c>
      <c r="C1175" t="s" s="4">
        <v>15523</v>
      </c>
      <c r="D1175" t="s" s="4">
        <v>4923</v>
      </c>
      <c r="E1175" t="s" s="4">
        <v>16389</v>
      </c>
      <c r="F1175" t="s" s="4">
        <v>94</v>
      </c>
      <c r="G1175" t="s" s="4">
        <v>14651</v>
      </c>
    </row>
    <row r="1176" ht="45.0" customHeight="true">
      <c r="A1176" t="s" s="4">
        <v>6154</v>
      </c>
      <c r="B1176" t="s" s="4">
        <v>16390</v>
      </c>
      <c r="C1176" t="s" s="4">
        <v>15523</v>
      </c>
      <c r="D1176" t="s" s="4">
        <v>4923</v>
      </c>
      <c r="E1176" t="s" s="4">
        <v>16391</v>
      </c>
      <c r="F1176" t="s" s="4">
        <v>94</v>
      </c>
      <c r="G1176" t="s" s="4">
        <v>14651</v>
      </c>
    </row>
    <row r="1177" ht="45.0" customHeight="true">
      <c r="A1177" t="s" s="4">
        <v>6158</v>
      </c>
      <c r="B1177" t="s" s="4">
        <v>16392</v>
      </c>
      <c r="C1177" t="s" s="4">
        <v>15523</v>
      </c>
      <c r="D1177" t="s" s="4">
        <v>4923</v>
      </c>
      <c r="E1177" t="s" s="4">
        <v>16393</v>
      </c>
      <c r="F1177" t="s" s="4">
        <v>94</v>
      </c>
      <c r="G1177" t="s" s="4">
        <v>14651</v>
      </c>
    </row>
    <row r="1178" ht="45.0" customHeight="true">
      <c r="A1178" t="s" s="4">
        <v>6162</v>
      </c>
      <c r="B1178" t="s" s="4">
        <v>16394</v>
      </c>
      <c r="C1178" t="s" s="4">
        <v>15523</v>
      </c>
      <c r="D1178" t="s" s="4">
        <v>4923</v>
      </c>
      <c r="E1178" t="s" s="4">
        <v>16395</v>
      </c>
      <c r="F1178" t="s" s="4">
        <v>94</v>
      </c>
      <c r="G1178" t="s" s="4">
        <v>14651</v>
      </c>
    </row>
    <row r="1179" ht="45.0" customHeight="true">
      <c r="A1179" t="s" s="4">
        <v>6166</v>
      </c>
      <c r="B1179" t="s" s="4">
        <v>16396</v>
      </c>
      <c r="C1179" t="s" s="4">
        <v>15523</v>
      </c>
      <c r="D1179" t="s" s="4">
        <v>4923</v>
      </c>
      <c r="E1179" t="s" s="4">
        <v>16397</v>
      </c>
      <c r="F1179" t="s" s="4">
        <v>94</v>
      </c>
      <c r="G1179" t="s" s="4">
        <v>14651</v>
      </c>
    </row>
    <row r="1180" ht="45.0" customHeight="true">
      <c r="A1180" t="s" s="4">
        <v>6171</v>
      </c>
      <c r="B1180" t="s" s="4">
        <v>16398</v>
      </c>
      <c r="C1180" t="s" s="4">
        <v>15523</v>
      </c>
      <c r="D1180" t="s" s="4">
        <v>4923</v>
      </c>
      <c r="E1180" t="s" s="4">
        <v>16399</v>
      </c>
      <c r="F1180" t="s" s="4">
        <v>94</v>
      </c>
      <c r="G1180" t="s" s="4">
        <v>14651</v>
      </c>
    </row>
    <row r="1181" ht="45.0" customHeight="true">
      <c r="A1181" t="s" s="4">
        <v>6174</v>
      </c>
      <c r="B1181" t="s" s="4">
        <v>16400</v>
      </c>
      <c r="C1181" t="s" s="4">
        <v>15523</v>
      </c>
      <c r="D1181" t="s" s="4">
        <v>4923</v>
      </c>
      <c r="E1181" t="s" s="4">
        <v>15702</v>
      </c>
      <c r="F1181" t="s" s="4">
        <v>94</v>
      </c>
      <c r="G1181" t="s" s="4">
        <v>14651</v>
      </c>
    </row>
    <row r="1182" ht="45.0" customHeight="true">
      <c r="A1182" t="s" s="4">
        <v>6178</v>
      </c>
      <c r="B1182" t="s" s="4">
        <v>16401</v>
      </c>
      <c r="C1182" t="s" s="4">
        <v>15523</v>
      </c>
      <c r="D1182" t="s" s="4">
        <v>4923</v>
      </c>
      <c r="E1182" t="s" s="4">
        <v>16354</v>
      </c>
      <c r="F1182" t="s" s="4">
        <v>94</v>
      </c>
      <c r="G1182" t="s" s="4">
        <v>14651</v>
      </c>
    </row>
    <row r="1183" ht="45.0" customHeight="true">
      <c r="A1183" t="s" s="4">
        <v>6182</v>
      </c>
      <c r="B1183" t="s" s="4">
        <v>16402</v>
      </c>
      <c r="C1183" t="s" s="4">
        <v>15523</v>
      </c>
      <c r="D1183" t="s" s="4">
        <v>4923</v>
      </c>
      <c r="E1183" t="s" s="4">
        <v>16403</v>
      </c>
      <c r="F1183" t="s" s="4">
        <v>94</v>
      </c>
      <c r="G1183" t="s" s="4">
        <v>14651</v>
      </c>
    </row>
    <row r="1184" ht="45.0" customHeight="true">
      <c r="A1184" t="s" s="4">
        <v>6186</v>
      </c>
      <c r="B1184" t="s" s="4">
        <v>16404</v>
      </c>
      <c r="C1184" t="s" s="4">
        <v>15523</v>
      </c>
      <c r="D1184" t="s" s="4">
        <v>4923</v>
      </c>
      <c r="E1184" t="s" s="4">
        <v>15702</v>
      </c>
      <c r="F1184" t="s" s="4">
        <v>94</v>
      </c>
      <c r="G1184" t="s" s="4">
        <v>14651</v>
      </c>
    </row>
    <row r="1185" ht="45.0" customHeight="true">
      <c r="A1185" t="s" s="4">
        <v>6191</v>
      </c>
      <c r="B1185" t="s" s="4">
        <v>16405</v>
      </c>
      <c r="C1185" t="s" s="4">
        <v>15523</v>
      </c>
      <c r="D1185" t="s" s="4">
        <v>4923</v>
      </c>
      <c r="E1185" t="s" s="4">
        <v>15805</v>
      </c>
      <c r="F1185" t="s" s="4">
        <v>94</v>
      </c>
      <c r="G1185" t="s" s="4">
        <v>14651</v>
      </c>
    </row>
    <row r="1186" ht="45.0" customHeight="true">
      <c r="A1186" t="s" s="4">
        <v>6195</v>
      </c>
      <c r="B1186" t="s" s="4">
        <v>16406</v>
      </c>
      <c r="C1186" t="s" s="4">
        <v>15523</v>
      </c>
      <c r="D1186" t="s" s="4">
        <v>4923</v>
      </c>
      <c r="E1186" t="s" s="4">
        <v>16407</v>
      </c>
      <c r="F1186" t="s" s="4">
        <v>94</v>
      </c>
      <c r="G1186" t="s" s="4">
        <v>14651</v>
      </c>
    </row>
    <row r="1187" ht="45.0" customHeight="true">
      <c r="A1187" t="s" s="4">
        <v>6199</v>
      </c>
      <c r="B1187" t="s" s="4">
        <v>16408</v>
      </c>
      <c r="C1187" t="s" s="4">
        <v>15523</v>
      </c>
      <c r="D1187" t="s" s="4">
        <v>4923</v>
      </c>
      <c r="E1187" t="s" s="4">
        <v>16409</v>
      </c>
      <c r="F1187" t="s" s="4">
        <v>94</v>
      </c>
      <c r="G1187" t="s" s="4">
        <v>14651</v>
      </c>
    </row>
    <row r="1188" ht="45.0" customHeight="true">
      <c r="A1188" t="s" s="4">
        <v>6203</v>
      </c>
      <c r="B1188" t="s" s="4">
        <v>16410</v>
      </c>
      <c r="C1188" t="s" s="4">
        <v>15523</v>
      </c>
      <c r="D1188" t="s" s="4">
        <v>4923</v>
      </c>
      <c r="E1188" t="s" s="4">
        <v>16395</v>
      </c>
      <c r="F1188" t="s" s="4">
        <v>94</v>
      </c>
      <c r="G1188" t="s" s="4">
        <v>14651</v>
      </c>
    </row>
    <row r="1189" ht="45.0" customHeight="true">
      <c r="A1189" t="s" s="4">
        <v>6207</v>
      </c>
      <c r="B1189" t="s" s="4">
        <v>16411</v>
      </c>
      <c r="C1189" t="s" s="4">
        <v>15523</v>
      </c>
      <c r="D1189" t="s" s="4">
        <v>4923</v>
      </c>
      <c r="E1189" t="s" s="4">
        <v>16412</v>
      </c>
      <c r="F1189" t="s" s="4">
        <v>94</v>
      </c>
      <c r="G1189" t="s" s="4">
        <v>14651</v>
      </c>
    </row>
    <row r="1190" ht="45.0" customHeight="true">
      <c r="A1190" t="s" s="4">
        <v>6211</v>
      </c>
      <c r="B1190" t="s" s="4">
        <v>16413</v>
      </c>
      <c r="C1190" t="s" s="4">
        <v>15523</v>
      </c>
      <c r="D1190" t="s" s="4">
        <v>4923</v>
      </c>
      <c r="E1190" t="s" s="4">
        <v>16414</v>
      </c>
      <c r="F1190" t="s" s="4">
        <v>94</v>
      </c>
      <c r="G1190" t="s" s="4">
        <v>14651</v>
      </c>
    </row>
    <row r="1191" ht="45.0" customHeight="true">
      <c r="A1191" t="s" s="4">
        <v>6214</v>
      </c>
      <c r="B1191" t="s" s="4">
        <v>16415</v>
      </c>
      <c r="C1191" t="s" s="4">
        <v>15523</v>
      </c>
      <c r="D1191" t="s" s="4">
        <v>4923</v>
      </c>
      <c r="E1191" t="s" s="4">
        <v>16029</v>
      </c>
      <c r="F1191" t="s" s="4">
        <v>94</v>
      </c>
      <c r="G1191" t="s" s="4">
        <v>14651</v>
      </c>
    </row>
    <row r="1192" ht="45.0" customHeight="true">
      <c r="A1192" t="s" s="4">
        <v>6218</v>
      </c>
      <c r="B1192" t="s" s="4">
        <v>16416</v>
      </c>
      <c r="C1192" t="s" s="4">
        <v>15523</v>
      </c>
      <c r="D1192" t="s" s="4">
        <v>4923</v>
      </c>
      <c r="E1192" t="s" s="4">
        <v>16417</v>
      </c>
      <c r="F1192" t="s" s="4">
        <v>94</v>
      </c>
      <c r="G1192" t="s" s="4">
        <v>14651</v>
      </c>
    </row>
    <row r="1193" ht="45.0" customHeight="true">
      <c r="A1193" t="s" s="4">
        <v>6222</v>
      </c>
      <c r="B1193" t="s" s="4">
        <v>16418</v>
      </c>
      <c r="C1193" t="s" s="4">
        <v>15523</v>
      </c>
      <c r="D1193" t="s" s="4">
        <v>4923</v>
      </c>
      <c r="E1193" t="s" s="4">
        <v>16419</v>
      </c>
      <c r="F1193" t="s" s="4">
        <v>94</v>
      </c>
      <c r="G1193" t="s" s="4">
        <v>14651</v>
      </c>
    </row>
    <row r="1194" ht="45.0" customHeight="true">
      <c r="A1194" t="s" s="4">
        <v>6226</v>
      </c>
      <c r="B1194" t="s" s="4">
        <v>16420</v>
      </c>
      <c r="C1194" t="s" s="4">
        <v>15523</v>
      </c>
      <c r="D1194" t="s" s="4">
        <v>4923</v>
      </c>
      <c r="E1194" t="s" s="4">
        <v>16064</v>
      </c>
      <c r="F1194" t="s" s="4">
        <v>94</v>
      </c>
      <c r="G1194" t="s" s="4">
        <v>14651</v>
      </c>
    </row>
    <row r="1195" ht="45.0" customHeight="true">
      <c r="A1195" t="s" s="4">
        <v>6230</v>
      </c>
      <c r="B1195" t="s" s="4">
        <v>16421</v>
      </c>
      <c r="C1195" t="s" s="4">
        <v>15523</v>
      </c>
      <c r="D1195" t="s" s="4">
        <v>4923</v>
      </c>
      <c r="E1195" t="s" s="4">
        <v>16422</v>
      </c>
      <c r="F1195" t="s" s="4">
        <v>94</v>
      </c>
      <c r="G1195" t="s" s="4">
        <v>14651</v>
      </c>
    </row>
    <row r="1196" ht="45.0" customHeight="true">
      <c r="A1196" t="s" s="4">
        <v>6234</v>
      </c>
      <c r="B1196" t="s" s="4">
        <v>16423</v>
      </c>
      <c r="C1196" t="s" s="4">
        <v>15523</v>
      </c>
      <c r="D1196" t="s" s="4">
        <v>4923</v>
      </c>
      <c r="E1196" t="s" s="4">
        <v>16424</v>
      </c>
      <c r="F1196" t="s" s="4">
        <v>94</v>
      </c>
      <c r="G1196" t="s" s="4">
        <v>14651</v>
      </c>
    </row>
    <row r="1197" ht="45.0" customHeight="true">
      <c r="A1197" t="s" s="4">
        <v>6238</v>
      </c>
      <c r="B1197" t="s" s="4">
        <v>16425</v>
      </c>
      <c r="C1197" t="s" s="4">
        <v>15523</v>
      </c>
      <c r="D1197" t="s" s="4">
        <v>4923</v>
      </c>
      <c r="E1197" t="s" s="4">
        <v>16200</v>
      </c>
      <c r="F1197" t="s" s="4">
        <v>94</v>
      </c>
      <c r="G1197" t="s" s="4">
        <v>14651</v>
      </c>
    </row>
    <row r="1198" ht="45.0" customHeight="true">
      <c r="A1198" t="s" s="4">
        <v>6243</v>
      </c>
      <c r="B1198" t="s" s="4">
        <v>16426</v>
      </c>
      <c r="C1198" t="s" s="4">
        <v>15523</v>
      </c>
      <c r="D1198" t="s" s="4">
        <v>4923</v>
      </c>
      <c r="E1198" t="s" s="4">
        <v>16427</v>
      </c>
      <c r="F1198" t="s" s="4">
        <v>94</v>
      </c>
      <c r="G1198" t="s" s="4">
        <v>14651</v>
      </c>
    </row>
    <row r="1199" ht="45.0" customHeight="true">
      <c r="A1199" t="s" s="4">
        <v>6247</v>
      </c>
      <c r="B1199" t="s" s="4">
        <v>16428</v>
      </c>
      <c r="C1199" t="s" s="4">
        <v>15523</v>
      </c>
      <c r="D1199" t="s" s="4">
        <v>4923</v>
      </c>
      <c r="E1199" t="s" s="4">
        <v>16429</v>
      </c>
      <c r="F1199" t="s" s="4">
        <v>94</v>
      </c>
      <c r="G1199" t="s" s="4">
        <v>14651</v>
      </c>
    </row>
    <row r="1200" ht="45.0" customHeight="true">
      <c r="A1200" t="s" s="4">
        <v>6251</v>
      </c>
      <c r="B1200" t="s" s="4">
        <v>16430</v>
      </c>
      <c r="C1200" t="s" s="4">
        <v>15523</v>
      </c>
      <c r="D1200" t="s" s="4">
        <v>4923</v>
      </c>
      <c r="E1200" t="s" s="4">
        <v>16431</v>
      </c>
      <c r="F1200" t="s" s="4">
        <v>94</v>
      </c>
      <c r="G1200" t="s" s="4">
        <v>14651</v>
      </c>
    </row>
    <row r="1201" ht="45.0" customHeight="true">
      <c r="A1201" t="s" s="4">
        <v>6255</v>
      </c>
      <c r="B1201" t="s" s="4">
        <v>16432</v>
      </c>
      <c r="C1201" t="s" s="4">
        <v>15523</v>
      </c>
      <c r="D1201" t="s" s="4">
        <v>4923</v>
      </c>
      <c r="E1201" t="s" s="4">
        <v>16281</v>
      </c>
      <c r="F1201" t="s" s="4">
        <v>94</v>
      </c>
      <c r="G1201" t="s" s="4">
        <v>14651</v>
      </c>
    </row>
    <row r="1202" ht="45.0" customHeight="true">
      <c r="A1202" t="s" s="4">
        <v>6259</v>
      </c>
      <c r="B1202" t="s" s="4">
        <v>16433</v>
      </c>
      <c r="C1202" t="s" s="4">
        <v>15523</v>
      </c>
      <c r="D1202" t="s" s="4">
        <v>4923</v>
      </c>
      <c r="E1202" t="s" s="4">
        <v>16434</v>
      </c>
      <c r="F1202" t="s" s="4">
        <v>94</v>
      </c>
      <c r="G1202" t="s" s="4">
        <v>14651</v>
      </c>
    </row>
    <row r="1203" ht="45.0" customHeight="true">
      <c r="A1203" t="s" s="4">
        <v>6263</v>
      </c>
      <c r="B1203" t="s" s="4">
        <v>16435</v>
      </c>
      <c r="C1203" t="s" s="4">
        <v>15523</v>
      </c>
      <c r="D1203" t="s" s="4">
        <v>4923</v>
      </c>
      <c r="E1203" t="s" s="4">
        <v>16436</v>
      </c>
      <c r="F1203" t="s" s="4">
        <v>94</v>
      </c>
      <c r="G1203" t="s" s="4">
        <v>14651</v>
      </c>
    </row>
    <row r="1204" ht="45.0" customHeight="true">
      <c r="A1204" t="s" s="4">
        <v>6267</v>
      </c>
      <c r="B1204" t="s" s="4">
        <v>16437</v>
      </c>
      <c r="C1204" t="s" s="4">
        <v>15523</v>
      </c>
      <c r="D1204" t="s" s="4">
        <v>4923</v>
      </c>
      <c r="E1204" t="s" s="4">
        <v>16438</v>
      </c>
      <c r="F1204" t="s" s="4">
        <v>94</v>
      </c>
      <c r="G1204" t="s" s="4">
        <v>14651</v>
      </c>
    </row>
    <row r="1205" ht="45.0" customHeight="true">
      <c r="A1205" t="s" s="4">
        <v>6272</v>
      </c>
      <c r="B1205" t="s" s="4">
        <v>16439</v>
      </c>
      <c r="C1205" t="s" s="4">
        <v>15523</v>
      </c>
      <c r="D1205" t="s" s="4">
        <v>4923</v>
      </c>
      <c r="E1205" t="s" s="4">
        <v>16440</v>
      </c>
      <c r="F1205" t="s" s="4">
        <v>94</v>
      </c>
      <c r="G1205" t="s" s="4">
        <v>14651</v>
      </c>
    </row>
    <row r="1206" ht="45.0" customHeight="true">
      <c r="A1206" t="s" s="4">
        <v>6276</v>
      </c>
      <c r="B1206" t="s" s="4">
        <v>16441</v>
      </c>
      <c r="C1206" t="s" s="4">
        <v>15523</v>
      </c>
      <c r="D1206" t="s" s="4">
        <v>4923</v>
      </c>
      <c r="E1206" t="s" s="4">
        <v>16442</v>
      </c>
      <c r="F1206" t="s" s="4">
        <v>94</v>
      </c>
      <c r="G1206" t="s" s="4">
        <v>14651</v>
      </c>
    </row>
    <row r="1207" ht="45.0" customHeight="true">
      <c r="A1207" t="s" s="4">
        <v>6280</v>
      </c>
      <c r="B1207" t="s" s="4">
        <v>16443</v>
      </c>
      <c r="C1207" t="s" s="4">
        <v>15523</v>
      </c>
      <c r="D1207" t="s" s="4">
        <v>4923</v>
      </c>
      <c r="E1207" t="s" s="4">
        <v>16444</v>
      </c>
      <c r="F1207" t="s" s="4">
        <v>94</v>
      </c>
      <c r="G1207" t="s" s="4">
        <v>14651</v>
      </c>
    </row>
    <row r="1208" ht="45.0" customHeight="true">
      <c r="A1208" t="s" s="4">
        <v>6284</v>
      </c>
      <c r="B1208" t="s" s="4">
        <v>16445</v>
      </c>
      <c r="C1208" t="s" s="4">
        <v>15523</v>
      </c>
      <c r="D1208" t="s" s="4">
        <v>4923</v>
      </c>
      <c r="E1208" t="s" s="4">
        <v>16446</v>
      </c>
      <c r="F1208" t="s" s="4">
        <v>94</v>
      </c>
      <c r="G1208" t="s" s="4">
        <v>14651</v>
      </c>
    </row>
    <row r="1209" ht="45.0" customHeight="true">
      <c r="A1209" t="s" s="4">
        <v>6288</v>
      </c>
      <c r="B1209" t="s" s="4">
        <v>16447</v>
      </c>
      <c r="C1209" t="s" s="4">
        <v>15523</v>
      </c>
      <c r="D1209" t="s" s="4">
        <v>4923</v>
      </c>
      <c r="E1209" t="s" s="4">
        <v>16448</v>
      </c>
      <c r="F1209" t="s" s="4">
        <v>94</v>
      </c>
      <c r="G1209" t="s" s="4">
        <v>14651</v>
      </c>
    </row>
    <row r="1210" ht="45.0" customHeight="true">
      <c r="A1210" t="s" s="4">
        <v>6292</v>
      </c>
      <c r="B1210" t="s" s="4">
        <v>16449</v>
      </c>
      <c r="C1210" t="s" s="4">
        <v>15523</v>
      </c>
      <c r="D1210" t="s" s="4">
        <v>4923</v>
      </c>
      <c r="E1210" t="s" s="4">
        <v>16450</v>
      </c>
      <c r="F1210" t="s" s="4">
        <v>94</v>
      </c>
      <c r="G1210" t="s" s="4">
        <v>14651</v>
      </c>
    </row>
    <row r="1211" ht="45.0" customHeight="true">
      <c r="A1211" t="s" s="4">
        <v>6296</v>
      </c>
      <c r="B1211" t="s" s="4">
        <v>16451</v>
      </c>
      <c r="C1211" t="s" s="4">
        <v>15523</v>
      </c>
      <c r="D1211" t="s" s="4">
        <v>4923</v>
      </c>
      <c r="E1211" t="s" s="4">
        <v>16427</v>
      </c>
      <c r="F1211" t="s" s="4">
        <v>94</v>
      </c>
      <c r="G1211" t="s" s="4">
        <v>14651</v>
      </c>
    </row>
    <row r="1212" ht="45.0" customHeight="true">
      <c r="A1212" t="s" s="4">
        <v>6300</v>
      </c>
      <c r="B1212" t="s" s="4">
        <v>16452</v>
      </c>
      <c r="C1212" t="s" s="4">
        <v>15523</v>
      </c>
      <c r="D1212" t="s" s="4">
        <v>4923</v>
      </c>
      <c r="E1212" t="s" s="4">
        <v>16200</v>
      </c>
      <c r="F1212" t="s" s="4">
        <v>94</v>
      </c>
      <c r="G1212" t="s" s="4">
        <v>14651</v>
      </c>
    </row>
    <row r="1213" ht="45.0" customHeight="true">
      <c r="A1213" t="s" s="4">
        <v>6305</v>
      </c>
      <c r="B1213" t="s" s="4">
        <v>16453</v>
      </c>
      <c r="C1213" t="s" s="4">
        <v>15523</v>
      </c>
      <c r="D1213" t="s" s="4">
        <v>4923</v>
      </c>
      <c r="E1213" t="s" s="4">
        <v>16454</v>
      </c>
      <c r="F1213" t="s" s="4">
        <v>94</v>
      </c>
      <c r="G1213" t="s" s="4">
        <v>14651</v>
      </c>
    </row>
    <row r="1214" ht="45.0" customHeight="true">
      <c r="A1214" t="s" s="4">
        <v>6310</v>
      </c>
      <c r="B1214" t="s" s="4">
        <v>16455</v>
      </c>
      <c r="C1214" t="s" s="4">
        <v>15523</v>
      </c>
      <c r="D1214" t="s" s="4">
        <v>4923</v>
      </c>
      <c r="E1214" t="s" s="4">
        <v>16456</v>
      </c>
      <c r="F1214" t="s" s="4">
        <v>94</v>
      </c>
      <c r="G1214" t="s" s="4">
        <v>14651</v>
      </c>
    </row>
    <row r="1215" ht="45.0" customHeight="true">
      <c r="A1215" t="s" s="4">
        <v>6314</v>
      </c>
      <c r="B1215" t="s" s="4">
        <v>16457</v>
      </c>
      <c r="C1215" t="s" s="4">
        <v>15523</v>
      </c>
      <c r="D1215" t="s" s="4">
        <v>4923</v>
      </c>
      <c r="E1215" t="s" s="4">
        <v>16458</v>
      </c>
      <c r="F1215" t="s" s="4">
        <v>94</v>
      </c>
      <c r="G1215" t="s" s="4">
        <v>14651</v>
      </c>
    </row>
  </sheetData>
  <pageMargins bottom="0.75" footer="0.3" header="0.3" left="0.7" right="0.7" top="0.75"/>
</worksheet>
</file>

<file path=xl/worksheets/sheet16.xml><?xml version="1.0" encoding="utf-8"?>
<worksheet xmlns="http://schemas.openxmlformats.org/spreadsheetml/2006/main">
  <dimension ref="A1:E3"/>
  <sheetViews>
    <sheetView workbookViewId="0"/>
  </sheetViews>
  <sheetFormatPr defaultRowHeight="15.0"/>
  <cols>
    <col min="3" max="3" width="45.6328125" customWidth="true" bestFit="true"/>
    <col min="4" max="4" width="46.46484375" customWidth="true" bestFit="true"/>
  </cols>
  <sheetData>
    <row r="1" hidden="true">
      <c r="B1"/>
      <c r="C1" t="s">
        <v>6</v>
      </c>
      <c r="D1" t="s">
        <v>6</v>
      </c>
    </row>
    <row r="2" hidden="true">
      <c r="B2"/>
      <c r="C2" t="s">
        <v>16459</v>
      </c>
      <c r="D2" t="s">
        <v>16460</v>
      </c>
    </row>
    <row r="3">
      <c r="A3" t="s" s="1">
        <v>6329</v>
      </c>
      <c r="B3" s="1"/>
      <c r="C3" t="s" s="1">
        <v>16461</v>
      </c>
      <c r="D3" t="s" s="1">
        <v>16462</v>
      </c>
    </row>
  </sheetData>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6315</v>
      </c>
    </row>
    <row r="2">
      <c r="A2" t="s">
        <v>85</v>
      </c>
    </row>
    <row r="3">
      <c r="A3" t="s">
        <v>209</v>
      </c>
    </row>
    <row r="4">
      <c r="A4" t="s">
        <v>6316</v>
      </c>
    </row>
    <row r="5">
      <c r="A5" t="s">
        <v>6317</v>
      </c>
    </row>
    <row r="6">
      <c r="A6" t="s">
        <v>6318</v>
      </c>
    </row>
    <row r="7">
      <c r="A7" t="s">
        <v>6319</v>
      </c>
    </row>
    <row r="8">
      <c r="A8" t="s">
        <v>6320</v>
      </c>
    </row>
    <row r="9">
      <c r="A9" t="s">
        <v>6321</v>
      </c>
    </row>
    <row r="10">
      <c r="A10" t="s">
        <v>6322</v>
      </c>
    </row>
    <row r="11">
      <c r="A11" t="s">
        <v>6323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107</v>
      </c>
    </row>
    <row r="2">
      <c r="A2" t="s">
        <v>92</v>
      </c>
    </row>
  </sheetData>
  <pageMargins bottom="0.75" footer="0.3" header="0.3" left="0.7" right="0.7" top="0.75"/>
</worksheet>
</file>

<file path=xl/worksheets/sheet4.xml><?xml version="1.0" encoding="utf-8"?>
<worksheet xmlns="http://schemas.openxmlformats.org/spreadsheetml/2006/main">
  <dimension ref="A1:H3"/>
  <sheetViews>
    <sheetView workbookViewId="0"/>
  </sheetViews>
  <sheetFormatPr defaultRowHeight="15.0"/>
  <cols>
    <col min="3" max="3" width="59.796875" customWidth="true" bestFit="true"/>
    <col min="4" max="4" width="57.92578125" customWidth="true" bestFit="true"/>
    <col min="5" max="5" width="56.953125" customWidth="true" bestFit="true"/>
    <col min="6" max="6" width="62.29296875" customWidth="true" bestFit="true"/>
    <col min="7" max="7" width="58.0" customWidth="true" bestFit="true"/>
  </cols>
  <sheetData>
    <row r="1" hidden="true">
      <c r="B1"/>
      <c r="C1" t="s">
        <v>9</v>
      </c>
      <c r="D1" t="s">
        <v>10</v>
      </c>
      <c r="E1" t="s">
        <v>10</v>
      </c>
      <c r="F1" t="s">
        <v>6</v>
      </c>
      <c r="G1" t="s">
        <v>6</v>
      </c>
    </row>
    <row r="2" hidden="true">
      <c r="B2"/>
      <c r="C2" t="s">
        <v>6324</v>
      </c>
      <c r="D2" t="s">
        <v>6325</v>
      </c>
      <c r="E2" t="s">
        <v>6326</v>
      </c>
      <c r="F2" t="s">
        <v>6327</v>
      </c>
      <c r="G2" t="s">
        <v>6328</v>
      </c>
    </row>
    <row r="3">
      <c r="A3" t="s" s="1">
        <v>6329</v>
      </c>
      <c r="B3" s="1"/>
      <c r="C3" t="s" s="1">
        <v>6330</v>
      </c>
      <c r="D3" t="s" s="1">
        <v>6331</v>
      </c>
      <c r="E3" t="s" s="1">
        <v>6332</v>
      </c>
      <c r="F3" t="s" s="1">
        <v>6333</v>
      </c>
      <c r="G3" t="s" s="1">
        <v>6334</v>
      </c>
    </row>
  </sheetData>
  <pageMargins bottom="0.75" footer="0.3" header="0.3" left="0.7" right="0.7" top="0.75"/>
</worksheet>
</file>

<file path=xl/worksheets/sheet5.xml><?xml version="1.0" encoding="utf-8"?>
<worksheet xmlns="http://schemas.openxmlformats.org/spreadsheetml/2006/main">
  <dimension ref="A1:E3"/>
  <sheetViews>
    <sheetView workbookViewId="0"/>
  </sheetViews>
  <sheetFormatPr defaultRowHeight="15.0"/>
  <cols>
    <col min="3" max="3" width="58.3671875" customWidth="true" bestFit="true"/>
    <col min="4" max="4" width="59.1953125" customWidth="true" bestFit="true"/>
  </cols>
  <sheetData>
    <row r="1" hidden="true">
      <c r="B1"/>
      <c r="C1" t="s">
        <v>9</v>
      </c>
      <c r="D1" t="s">
        <v>6</v>
      </c>
    </row>
    <row r="2" hidden="true">
      <c r="B2"/>
      <c r="C2" t="s">
        <v>6335</v>
      </c>
      <c r="D2" t="s">
        <v>6336</v>
      </c>
    </row>
    <row r="3">
      <c r="A3" t="s" s="1">
        <v>6329</v>
      </c>
      <c r="B3" s="1"/>
      <c r="C3" t="s" s="1">
        <v>6337</v>
      </c>
      <c r="D3" t="s" s="1">
        <v>6338</v>
      </c>
    </row>
  </sheetData>
  <pageMargins bottom="0.75" footer="0.3" header="0.3" left="0.7" right="0.7" top="0.75"/>
</worksheet>
</file>

<file path=xl/worksheets/sheet6.xml><?xml version="1.0" encoding="utf-8"?>
<worksheet xmlns="http://schemas.openxmlformats.org/spreadsheetml/2006/main">
  <dimension ref="A1:H1215"/>
  <sheetViews>
    <sheetView workbookViewId="0"/>
  </sheetViews>
  <sheetFormatPr defaultRowHeight="15.0"/>
  <cols>
    <col min="3" max="3" width="32.80078125" customWidth="true" bestFit="true"/>
    <col min="4" max="4" width="30.29296875" customWidth="true" bestFit="true"/>
    <col min="5" max="5" width="29.3203125" customWidth="true" bestFit="true"/>
    <col min="6" max="6" width="34.0234375" customWidth="true" bestFit="true"/>
    <col min="7" max="7" width="30.3671875" customWidth="true" bestFit="true"/>
    <col min="1" max="1" width="8.37109375" customWidth="true" bestFit="true"/>
    <col min="2" max="2" width="30.8359375" customWidth="true" bestFit="true"/>
  </cols>
  <sheetData>
    <row r="1" hidden="true">
      <c r="B1"/>
      <c r="C1" t="s">
        <v>9</v>
      </c>
      <c r="D1" t="s">
        <v>10</v>
      </c>
      <c r="E1" t="s">
        <v>10</v>
      </c>
      <c r="F1" t="s">
        <v>6</v>
      </c>
      <c r="G1" t="s">
        <v>6</v>
      </c>
    </row>
    <row r="2" hidden="true">
      <c r="B2"/>
      <c r="C2" t="s">
        <v>6339</v>
      </c>
      <c r="D2" t="s">
        <v>6340</v>
      </c>
      <c r="E2" t="s">
        <v>6341</v>
      </c>
      <c r="F2" t="s">
        <v>6342</v>
      </c>
      <c r="G2" t="s">
        <v>6343</v>
      </c>
    </row>
    <row r="3">
      <c r="A3" t="s" s="1">
        <v>6329</v>
      </c>
      <c r="B3" s="1"/>
      <c r="C3" t="s" s="1">
        <v>6344</v>
      </c>
      <c r="D3" t="s" s="1">
        <v>6345</v>
      </c>
      <c r="E3" t="s" s="1">
        <v>6346</v>
      </c>
      <c r="F3" t="s" s="1">
        <v>6347</v>
      </c>
      <c r="G3" t="s" s="1">
        <v>6348</v>
      </c>
    </row>
    <row r="4" ht="45.0" customHeight="true">
      <c r="A4" t="s" s="4">
        <v>96</v>
      </c>
      <c r="B4" t="s" s="4">
        <v>6349</v>
      </c>
      <c r="C4" t="s" s="4">
        <v>6350</v>
      </c>
      <c r="D4" t="s" s="4">
        <v>4923</v>
      </c>
      <c r="E4" t="s" s="4">
        <v>6351</v>
      </c>
      <c r="F4" t="s" s="4">
        <v>94</v>
      </c>
      <c r="G4" t="s" s="4">
        <v>6352</v>
      </c>
    </row>
    <row r="5" ht="45.0" customHeight="true">
      <c r="A5" t="s" s="4">
        <v>110</v>
      </c>
      <c r="B5" t="s" s="4">
        <v>6353</v>
      </c>
      <c r="C5" t="s" s="4">
        <v>6350</v>
      </c>
      <c r="D5" t="s" s="4">
        <v>4923</v>
      </c>
      <c r="E5" t="s" s="4">
        <v>6354</v>
      </c>
      <c r="F5" t="s" s="4">
        <v>94</v>
      </c>
      <c r="G5" t="s" s="4">
        <v>6352</v>
      </c>
    </row>
    <row r="6" ht="45.0" customHeight="true">
      <c r="A6" t="s" s="4">
        <v>118</v>
      </c>
      <c r="B6" t="s" s="4">
        <v>6355</v>
      </c>
      <c r="C6" t="s" s="4">
        <v>6350</v>
      </c>
      <c r="D6" t="s" s="4">
        <v>4923</v>
      </c>
      <c r="E6" t="s" s="4">
        <v>6356</v>
      </c>
      <c r="F6" t="s" s="4">
        <v>94</v>
      </c>
      <c r="G6" t="s" s="4">
        <v>6352</v>
      </c>
    </row>
    <row r="7" ht="45.0" customHeight="true">
      <c r="A7" t="s" s="4">
        <v>125</v>
      </c>
      <c r="B7" t="s" s="4">
        <v>6357</v>
      </c>
      <c r="C7" t="s" s="4">
        <v>6350</v>
      </c>
      <c r="D7" t="s" s="4">
        <v>4923</v>
      </c>
      <c r="E7" t="s" s="4">
        <v>6358</v>
      </c>
      <c r="F7" t="s" s="4">
        <v>94</v>
      </c>
      <c r="G7" t="s" s="4">
        <v>6352</v>
      </c>
    </row>
    <row r="8" ht="45.0" customHeight="true">
      <c r="A8" t="s" s="4">
        <v>132</v>
      </c>
      <c r="B8" t="s" s="4">
        <v>6359</v>
      </c>
      <c r="C8" t="s" s="4">
        <v>6350</v>
      </c>
      <c r="D8" t="s" s="4">
        <v>4923</v>
      </c>
      <c r="E8" t="s" s="4">
        <v>6360</v>
      </c>
      <c r="F8" t="s" s="4">
        <v>94</v>
      </c>
      <c r="G8" t="s" s="4">
        <v>6352</v>
      </c>
    </row>
    <row r="9" ht="45.0" customHeight="true">
      <c r="A9" t="s" s="4">
        <v>141</v>
      </c>
      <c r="B9" t="s" s="4">
        <v>6361</v>
      </c>
      <c r="C9" t="s" s="4">
        <v>6350</v>
      </c>
      <c r="D9" t="s" s="4">
        <v>4923</v>
      </c>
      <c r="E9" t="s" s="4">
        <v>6362</v>
      </c>
      <c r="F9" t="s" s="4">
        <v>94</v>
      </c>
      <c r="G9" t="s" s="4">
        <v>6352</v>
      </c>
    </row>
    <row r="10" ht="45.0" customHeight="true">
      <c r="A10" t="s" s="4">
        <v>149</v>
      </c>
      <c r="B10" t="s" s="4">
        <v>6363</v>
      </c>
      <c r="C10" t="s" s="4">
        <v>6350</v>
      </c>
      <c r="D10" t="s" s="4">
        <v>4923</v>
      </c>
      <c r="E10" t="s" s="4">
        <v>6364</v>
      </c>
      <c r="F10" t="s" s="4">
        <v>94</v>
      </c>
      <c r="G10" t="s" s="4">
        <v>6352</v>
      </c>
    </row>
    <row r="11" ht="45.0" customHeight="true">
      <c r="A11" t="s" s="4">
        <v>159</v>
      </c>
      <c r="B11" t="s" s="4">
        <v>6365</v>
      </c>
      <c r="C11" t="s" s="4">
        <v>6350</v>
      </c>
      <c r="D11" t="s" s="4">
        <v>4923</v>
      </c>
      <c r="E11" t="s" s="4">
        <v>6366</v>
      </c>
      <c r="F11" t="s" s="4">
        <v>94</v>
      </c>
      <c r="G11" t="s" s="4">
        <v>6352</v>
      </c>
    </row>
    <row r="12" ht="45.0" customHeight="true">
      <c r="A12" t="s" s="4">
        <v>169</v>
      </c>
      <c r="B12" t="s" s="4">
        <v>6367</v>
      </c>
      <c r="C12" t="s" s="4">
        <v>6350</v>
      </c>
      <c r="D12" t="s" s="4">
        <v>4923</v>
      </c>
      <c r="E12" t="s" s="4">
        <v>6368</v>
      </c>
      <c r="F12" t="s" s="4">
        <v>94</v>
      </c>
      <c r="G12" t="s" s="4">
        <v>6352</v>
      </c>
    </row>
    <row r="13" ht="45.0" customHeight="true">
      <c r="A13" t="s" s="4">
        <v>179</v>
      </c>
      <c r="B13" t="s" s="4">
        <v>6369</v>
      </c>
      <c r="C13" t="s" s="4">
        <v>6350</v>
      </c>
      <c r="D13" t="s" s="4">
        <v>4923</v>
      </c>
      <c r="E13" t="s" s="4">
        <v>6370</v>
      </c>
      <c r="F13" t="s" s="4">
        <v>94</v>
      </c>
      <c r="G13" t="s" s="4">
        <v>6352</v>
      </c>
    </row>
    <row r="14" ht="45.0" customHeight="true">
      <c r="A14" t="s" s="4">
        <v>186</v>
      </c>
      <c r="B14" t="s" s="4">
        <v>6371</v>
      </c>
      <c r="C14" t="s" s="4">
        <v>6350</v>
      </c>
      <c r="D14" t="s" s="4">
        <v>4923</v>
      </c>
      <c r="E14" t="s" s="4">
        <v>6372</v>
      </c>
      <c r="F14" t="s" s="4">
        <v>94</v>
      </c>
      <c r="G14" t="s" s="4">
        <v>6352</v>
      </c>
    </row>
    <row r="15" ht="45.0" customHeight="true">
      <c r="A15" t="s" s="4">
        <v>193</v>
      </c>
      <c r="B15" t="s" s="4">
        <v>6373</v>
      </c>
      <c r="C15" t="s" s="4">
        <v>6350</v>
      </c>
      <c r="D15" t="s" s="4">
        <v>4923</v>
      </c>
      <c r="E15" t="s" s="4">
        <v>6374</v>
      </c>
      <c r="F15" t="s" s="4">
        <v>94</v>
      </c>
      <c r="G15" t="s" s="4">
        <v>6352</v>
      </c>
    </row>
    <row r="16" ht="45.0" customHeight="true">
      <c r="A16" t="s" s="4">
        <v>200</v>
      </c>
      <c r="B16" t="s" s="4">
        <v>6375</v>
      </c>
      <c r="C16" t="s" s="4">
        <v>6350</v>
      </c>
      <c r="D16" t="s" s="4">
        <v>4923</v>
      </c>
      <c r="E16" t="s" s="4">
        <v>6376</v>
      </c>
      <c r="F16" t="s" s="4">
        <v>94</v>
      </c>
      <c r="G16" t="s" s="4">
        <v>6352</v>
      </c>
    </row>
    <row r="17" ht="45.0" customHeight="true">
      <c r="A17" t="s" s="4">
        <v>207</v>
      </c>
      <c r="B17" t="s" s="4">
        <v>6377</v>
      </c>
      <c r="C17" t="s" s="4">
        <v>6350</v>
      </c>
      <c r="D17" t="s" s="4">
        <v>4923</v>
      </c>
      <c r="E17" t="s" s="4">
        <v>6378</v>
      </c>
      <c r="F17" t="s" s="4">
        <v>94</v>
      </c>
      <c r="G17" t="s" s="4">
        <v>6352</v>
      </c>
    </row>
    <row r="18" ht="45.0" customHeight="true">
      <c r="A18" t="s" s="4">
        <v>218</v>
      </c>
      <c r="B18" t="s" s="4">
        <v>6379</v>
      </c>
      <c r="C18" t="s" s="4">
        <v>6350</v>
      </c>
      <c r="D18" t="s" s="4">
        <v>4923</v>
      </c>
      <c r="E18" t="s" s="4">
        <v>6380</v>
      </c>
      <c r="F18" t="s" s="4">
        <v>94</v>
      </c>
      <c r="G18" t="s" s="4">
        <v>6352</v>
      </c>
    </row>
    <row r="19" ht="45.0" customHeight="true">
      <c r="A19" t="s" s="4">
        <v>226</v>
      </c>
      <c r="B19" t="s" s="4">
        <v>6381</v>
      </c>
      <c r="C19" t="s" s="4">
        <v>6350</v>
      </c>
      <c r="D19" t="s" s="4">
        <v>4923</v>
      </c>
      <c r="E19" t="s" s="4">
        <v>6382</v>
      </c>
      <c r="F19" t="s" s="4">
        <v>94</v>
      </c>
      <c r="G19" t="s" s="4">
        <v>6352</v>
      </c>
    </row>
    <row r="20" ht="45.0" customHeight="true">
      <c r="A20" t="s" s="4">
        <v>234</v>
      </c>
      <c r="B20" t="s" s="4">
        <v>6383</v>
      </c>
      <c r="C20" t="s" s="4">
        <v>6350</v>
      </c>
      <c r="D20" t="s" s="4">
        <v>4923</v>
      </c>
      <c r="E20" t="s" s="4">
        <v>6384</v>
      </c>
      <c r="F20" t="s" s="4">
        <v>94</v>
      </c>
      <c r="G20" t="s" s="4">
        <v>6352</v>
      </c>
    </row>
    <row r="21" ht="45.0" customHeight="true">
      <c r="A21" t="s" s="4">
        <v>240</v>
      </c>
      <c r="B21" t="s" s="4">
        <v>6385</v>
      </c>
      <c r="C21" t="s" s="4">
        <v>6350</v>
      </c>
      <c r="D21" t="s" s="4">
        <v>4923</v>
      </c>
      <c r="E21" t="s" s="4">
        <v>6386</v>
      </c>
      <c r="F21" t="s" s="4">
        <v>94</v>
      </c>
      <c r="G21" t="s" s="4">
        <v>6352</v>
      </c>
    </row>
    <row r="22" ht="45.0" customHeight="true">
      <c r="A22" t="s" s="4">
        <v>248</v>
      </c>
      <c r="B22" t="s" s="4">
        <v>6387</v>
      </c>
      <c r="C22" t="s" s="4">
        <v>6350</v>
      </c>
      <c r="D22" t="s" s="4">
        <v>4923</v>
      </c>
      <c r="E22" t="s" s="4">
        <v>6388</v>
      </c>
      <c r="F22" t="s" s="4">
        <v>94</v>
      </c>
      <c r="G22" t="s" s="4">
        <v>6352</v>
      </c>
    </row>
    <row r="23" ht="45.0" customHeight="true">
      <c r="A23" t="s" s="4">
        <v>254</v>
      </c>
      <c r="B23" t="s" s="4">
        <v>6389</v>
      </c>
      <c r="C23" t="s" s="4">
        <v>6350</v>
      </c>
      <c r="D23" t="s" s="4">
        <v>4923</v>
      </c>
      <c r="E23" t="s" s="4">
        <v>6390</v>
      </c>
      <c r="F23" t="s" s="4">
        <v>94</v>
      </c>
      <c r="G23" t="s" s="4">
        <v>6352</v>
      </c>
    </row>
    <row r="24" ht="45.0" customHeight="true">
      <c r="A24" t="s" s="4">
        <v>260</v>
      </c>
      <c r="B24" t="s" s="4">
        <v>6391</v>
      </c>
      <c r="C24" t="s" s="4">
        <v>6350</v>
      </c>
      <c r="D24" t="s" s="4">
        <v>4923</v>
      </c>
      <c r="E24" t="s" s="4">
        <v>6392</v>
      </c>
      <c r="F24" t="s" s="4">
        <v>94</v>
      </c>
      <c r="G24" t="s" s="4">
        <v>6352</v>
      </c>
    </row>
    <row r="25" ht="45.0" customHeight="true">
      <c r="A25" t="s" s="4">
        <v>266</v>
      </c>
      <c r="B25" t="s" s="4">
        <v>6393</v>
      </c>
      <c r="C25" t="s" s="4">
        <v>6350</v>
      </c>
      <c r="D25" t="s" s="4">
        <v>4923</v>
      </c>
      <c r="E25" t="s" s="4">
        <v>6394</v>
      </c>
      <c r="F25" t="s" s="4">
        <v>94</v>
      </c>
      <c r="G25" t="s" s="4">
        <v>6352</v>
      </c>
    </row>
    <row r="26" ht="45.0" customHeight="true">
      <c r="A26" t="s" s="4">
        <v>275</v>
      </c>
      <c r="B26" t="s" s="4">
        <v>6395</v>
      </c>
      <c r="C26" t="s" s="4">
        <v>6350</v>
      </c>
      <c r="D26" t="s" s="4">
        <v>4923</v>
      </c>
      <c r="E26" t="s" s="4">
        <v>6396</v>
      </c>
      <c r="F26" t="s" s="4">
        <v>94</v>
      </c>
      <c r="G26" t="s" s="4">
        <v>6352</v>
      </c>
    </row>
    <row r="27" ht="45.0" customHeight="true">
      <c r="A27" t="s" s="4">
        <v>283</v>
      </c>
      <c r="B27" t="s" s="4">
        <v>6397</v>
      </c>
      <c r="C27" t="s" s="4">
        <v>6350</v>
      </c>
      <c r="D27" t="s" s="4">
        <v>4923</v>
      </c>
      <c r="E27" t="s" s="4">
        <v>6398</v>
      </c>
      <c r="F27" t="s" s="4">
        <v>94</v>
      </c>
      <c r="G27" t="s" s="4">
        <v>6352</v>
      </c>
    </row>
    <row r="28" ht="45.0" customHeight="true">
      <c r="A28" t="s" s="4">
        <v>292</v>
      </c>
      <c r="B28" t="s" s="4">
        <v>6399</v>
      </c>
      <c r="C28" t="s" s="4">
        <v>6350</v>
      </c>
      <c r="D28" t="s" s="4">
        <v>4923</v>
      </c>
      <c r="E28" t="s" s="4">
        <v>6400</v>
      </c>
      <c r="F28" t="s" s="4">
        <v>94</v>
      </c>
      <c r="G28" t="s" s="4">
        <v>6352</v>
      </c>
    </row>
    <row r="29" ht="45.0" customHeight="true">
      <c r="A29" t="s" s="4">
        <v>301</v>
      </c>
      <c r="B29" t="s" s="4">
        <v>6401</v>
      </c>
      <c r="C29" t="s" s="4">
        <v>6350</v>
      </c>
      <c r="D29" t="s" s="4">
        <v>4923</v>
      </c>
      <c r="E29" t="s" s="4">
        <v>6402</v>
      </c>
      <c r="F29" t="s" s="4">
        <v>94</v>
      </c>
      <c r="G29" t="s" s="4">
        <v>6352</v>
      </c>
    </row>
    <row r="30" ht="45.0" customHeight="true">
      <c r="A30" t="s" s="4">
        <v>310</v>
      </c>
      <c r="B30" t="s" s="4">
        <v>6403</v>
      </c>
      <c r="C30" t="s" s="4">
        <v>6350</v>
      </c>
      <c r="D30" t="s" s="4">
        <v>4923</v>
      </c>
      <c r="E30" t="s" s="4">
        <v>6404</v>
      </c>
      <c r="F30" t="s" s="4">
        <v>94</v>
      </c>
      <c r="G30" t="s" s="4">
        <v>6352</v>
      </c>
    </row>
    <row r="31" ht="45.0" customHeight="true">
      <c r="A31" t="s" s="4">
        <v>315</v>
      </c>
      <c r="B31" t="s" s="4">
        <v>6405</v>
      </c>
      <c r="C31" t="s" s="4">
        <v>6350</v>
      </c>
      <c r="D31" t="s" s="4">
        <v>4923</v>
      </c>
      <c r="E31" t="s" s="4">
        <v>6406</v>
      </c>
      <c r="F31" t="s" s="4">
        <v>94</v>
      </c>
      <c r="G31" t="s" s="4">
        <v>6352</v>
      </c>
    </row>
    <row r="32" ht="45.0" customHeight="true">
      <c r="A32" t="s" s="4">
        <v>321</v>
      </c>
      <c r="B32" t="s" s="4">
        <v>6407</v>
      </c>
      <c r="C32" t="s" s="4">
        <v>6350</v>
      </c>
      <c r="D32" t="s" s="4">
        <v>4923</v>
      </c>
      <c r="E32" t="s" s="4">
        <v>6408</v>
      </c>
      <c r="F32" t="s" s="4">
        <v>94</v>
      </c>
      <c r="G32" t="s" s="4">
        <v>6352</v>
      </c>
    </row>
    <row r="33" ht="45.0" customHeight="true">
      <c r="A33" t="s" s="4">
        <v>327</v>
      </c>
      <c r="B33" t="s" s="4">
        <v>6409</v>
      </c>
      <c r="C33" t="s" s="4">
        <v>6350</v>
      </c>
      <c r="D33" t="s" s="4">
        <v>4923</v>
      </c>
      <c r="E33" t="s" s="4">
        <v>6410</v>
      </c>
      <c r="F33" t="s" s="4">
        <v>94</v>
      </c>
      <c r="G33" t="s" s="4">
        <v>6352</v>
      </c>
    </row>
    <row r="34" ht="45.0" customHeight="true">
      <c r="A34" t="s" s="4">
        <v>332</v>
      </c>
      <c r="B34" t="s" s="4">
        <v>6411</v>
      </c>
      <c r="C34" t="s" s="4">
        <v>6350</v>
      </c>
      <c r="D34" t="s" s="4">
        <v>4923</v>
      </c>
      <c r="E34" t="s" s="4">
        <v>6412</v>
      </c>
      <c r="F34" t="s" s="4">
        <v>94</v>
      </c>
      <c r="G34" t="s" s="4">
        <v>6352</v>
      </c>
    </row>
    <row r="35" ht="45.0" customHeight="true">
      <c r="A35" t="s" s="4">
        <v>338</v>
      </c>
      <c r="B35" t="s" s="4">
        <v>6413</v>
      </c>
      <c r="C35" t="s" s="4">
        <v>6350</v>
      </c>
      <c r="D35" t="s" s="4">
        <v>4923</v>
      </c>
      <c r="E35" t="s" s="4">
        <v>6414</v>
      </c>
      <c r="F35" t="s" s="4">
        <v>94</v>
      </c>
      <c r="G35" t="s" s="4">
        <v>6352</v>
      </c>
    </row>
    <row r="36" ht="45.0" customHeight="true">
      <c r="A36" t="s" s="4">
        <v>348</v>
      </c>
      <c r="B36" t="s" s="4">
        <v>6415</v>
      </c>
      <c r="C36" t="s" s="4">
        <v>6350</v>
      </c>
      <c r="D36" t="s" s="4">
        <v>4923</v>
      </c>
      <c r="E36" t="s" s="4">
        <v>6416</v>
      </c>
      <c r="F36" t="s" s="4">
        <v>94</v>
      </c>
      <c r="G36" t="s" s="4">
        <v>6352</v>
      </c>
    </row>
    <row r="37" ht="45.0" customHeight="true">
      <c r="A37" t="s" s="4">
        <v>355</v>
      </c>
      <c r="B37" t="s" s="4">
        <v>6417</v>
      </c>
      <c r="C37" t="s" s="4">
        <v>6350</v>
      </c>
      <c r="D37" t="s" s="4">
        <v>4923</v>
      </c>
      <c r="E37" t="s" s="4">
        <v>6418</v>
      </c>
      <c r="F37" t="s" s="4">
        <v>94</v>
      </c>
      <c r="G37" t="s" s="4">
        <v>6352</v>
      </c>
    </row>
    <row r="38" ht="45.0" customHeight="true">
      <c r="A38" t="s" s="4">
        <v>362</v>
      </c>
      <c r="B38" t="s" s="4">
        <v>6419</v>
      </c>
      <c r="C38" t="s" s="4">
        <v>6350</v>
      </c>
      <c r="D38" t="s" s="4">
        <v>4923</v>
      </c>
      <c r="E38" t="s" s="4">
        <v>6420</v>
      </c>
      <c r="F38" t="s" s="4">
        <v>94</v>
      </c>
      <c r="G38" t="s" s="4">
        <v>6352</v>
      </c>
    </row>
    <row r="39" ht="45.0" customHeight="true">
      <c r="A39" t="s" s="4">
        <v>369</v>
      </c>
      <c r="B39" t="s" s="4">
        <v>6421</v>
      </c>
      <c r="C39" t="s" s="4">
        <v>6350</v>
      </c>
      <c r="D39" t="s" s="4">
        <v>4923</v>
      </c>
      <c r="E39" t="s" s="4">
        <v>6422</v>
      </c>
      <c r="F39" t="s" s="4">
        <v>94</v>
      </c>
      <c r="G39" t="s" s="4">
        <v>6352</v>
      </c>
    </row>
    <row r="40" ht="45.0" customHeight="true">
      <c r="A40" t="s" s="4">
        <v>377</v>
      </c>
      <c r="B40" t="s" s="4">
        <v>6423</v>
      </c>
      <c r="C40" t="s" s="4">
        <v>6350</v>
      </c>
      <c r="D40" t="s" s="4">
        <v>4923</v>
      </c>
      <c r="E40" t="s" s="4">
        <v>6424</v>
      </c>
      <c r="F40" t="s" s="4">
        <v>94</v>
      </c>
      <c r="G40" t="s" s="4">
        <v>6352</v>
      </c>
    </row>
    <row r="41" ht="45.0" customHeight="true">
      <c r="A41" t="s" s="4">
        <v>385</v>
      </c>
      <c r="B41" t="s" s="4">
        <v>6425</v>
      </c>
      <c r="C41" t="s" s="4">
        <v>6350</v>
      </c>
      <c r="D41" t="s" s="4">
        <v>4923</v>
      </c>
      <c r="E41" t="s" s="4">
        <v>6426</v>
      </c>
      <c r="F41" t="s" s="4">
        <v>94</v>
      </c>
      <c r="G41" t="s" s="4">
        <v>6352</v>
      </c>
    </row>
    <row r="42" ht="45.0" customHeight="true">
      <c r="A42" t="s" s="4">
        <v>391</v>
      </c>
      <c r="B42" t="s" s="4">
        <v>6427</v>
      </c>
      <c r="C42" t="s" s="4">
        <v>6350</v>
      </c>
      <c r="D42" t="s" s="4">
        <v>4923</v>
      </c>
      <c r="E42" t="s" s="4">
        <v>6428</v>
      </c>
      <c r="F42" t="s" s="4">
        <v>94</v>
      </c>
      <c r="G42" t="s" s="4">
        <v>6352</v>
      </c>
    </row>
    <row r="43" ht="45.0" customHeight="true">
      <c r="A43" t="s" s="4">
        <v>400</v>
      </c>
      <c r="B43" t="s" s="4">
        <v>6429</v>
      </c>
      <c r="C43" t="s" s="4">
        <v>6350</v>
      </c>
      <c r="D43" t="s" s="4">
        <v>4923</v>
      </c>
      <c r="E43" t="s" s="4">
        <v>6430</v>
      </c>
      <c r="F43" t="s" s="4">
        <v>94</v>
      </c>
      <c r="G43" t="s" s="4">
        <v>6352</v>
      </c>
    </row>
    <row r="44" ht="45.0" customHeight="true">
      <c r="A44" t="s" s="4">
        <v>406</v>
      </c>
      <c r="B44" t="s" s="4">
        <v>6431</v>
      </c>
      <c r="C44" t="s" s="4">
        <v>6350</v>
      </c>
      <c r="D44" t="s" s="4">
        <v>4923</v>
      </c>
      <c r="E44" t="s" s="4">
        <v>6432</v>
      </c>
      <c r="F44" t="s" s="4">
        <v>94</v>
      </c>
      <c r="G44" t="s" s="4">
        <v>6352</v>
      </c>
    </row>
    <row r="45" ht="45.0" customHeight="true">
      <c r="A45" t="s" s="4">
        <v>412</v>
      </c>
      <c r="B45" t="s" s="4">
        <v>6433</v>
      </c>
      <c r="C45" t="s" s="4">
        <v>6350</v>
      </c>
      <c r="D45" t="s" s="4">
        <v>4923</v>
      </c>
      <c r="E45" t="s" s="4">
        <v>6434</v>
      </c>
      <c r="F45" t="s" s="4">
        <v>94</v>
      </c>
      <c r="G45" t="s" s="4">
        <v>6352</v>
      </c>
    </row>
    <row r="46" ht="45.0" customHeight="true">
      <c r="A46" t="s" s="4">
        <v>420</v>
      </c>
      <c r="B46" t="s" s="4">
        <v>6435</v>
      </c>
      <c r="C46" t="s" s="4">
        <v>6350</v>
      </c>
      <c r="D46" t="s" s="4">
        <v>4923</v>
      </c>
      <c r="E46" t="s" s="4">
        <v>6436</v>
      </c>
      <c r="F46" t="s" s="4">
        <v>94</v>
      </c>
      <c r="G46" t="s" s="4">
        <v>6352</v>
      </c>
    </row>
    <row r="47" ht="45.0" customHeight="true">
      <c r="A47" t="s" s="4">
        <v>427</v>
      </c>
      <c r="B47" t="s" s="4">
        <v>6437</v>
      </c>
      <c r="C47" t="s" s="4">
        <v>6350</v>
      </c>
      <c r="D47" t="s" s="4">
        <v>4923</v>
      </c>
      <c r="E47" t="s" s="4">
        <v>6438</v>
      </c>
      <c r="F47" t="s" s="4">
        <v>94</v>
      </c>
      <c r="G47" t="s" s="4">
        <v>6352</v>
      </c>
    </row>
    <row r="48" ht="45.0" customHeight="true">
      <c r="A48" t="s" s="4">
        <v>432</v>
      </c>
      <c r="B48" t="s" s="4">
        <v>6439</v>
      </c>
      <c r="C48" t="s" s="4">
        <v>6350</v>
      </c>
      <c r="D48" t="s" s="4">
        <v>4923</v>
      </c>
      <c r="E48" t="s" s="4">
        <v>6440</v>
      </c>
      <c r="F48" t="s" s="4">
        <v>94</v>
      </c>
      <c r="G48" t="s" s="4">
        <v>6352</v>
      </c>
    </row>
    <row r="49" ht="45.0" customHeight="true">
      <c r="A49" t="s" s="4">
        <v>437</v>
      </c>
      <c r="B49" t="s" s="4">
        <v>6441</v>
      </c>
      <c r="C49" t="s" s="4">
        <v>6350</v>
      </c>
      <c r="D49" t="s" s="4">
        <v>4923</v>
      </c>
      <c r="E49" t="s" s="4">
        <v>6442</v>
      </c>
      <c r="F49" t="s" s="4">
        <v>94</v>
      </c>
      <c r="G49" t="s" s="4">
        <v>6352</v>
      </c>
    </row>
    <row r="50" ht="45.0" customHeight="true">
      <c r="A50" t="s" s="4">
        <v>443</v>
      </c>
      <c r="B50" t="s" s="4">
        <v>6443</v>
      </c>
      <c r="C50" t="s" s="4">
        <v>6350</v>
      </c>
      <c r="D50" t="s" s="4">
        <v>4923</v>
      </c>
      <c r="E50" t="s" s="4">
        <v>6444</v>
      </c>
      <c r="F50" t="s" s="4">
        <v>94</v>
      </c>
      <c r="G50" t="s" s="4">
        <v>6352</v>
      </c>
    </row>
    <row r="51" ht="45.0" customHeight="true">
      <c r="A51" t="s" s="4">
        <v>449</v>
      </c>
      <c r="B51" t="s" s="4">
        <v>6445</v>
      </c>
      <c r="C51" t="s" s="4">
        <v>6350</v>
      </c>
      <c r="D51" t="s" s="4">
        <v>4923</v>
      </c>
      <c r="E51" t="s" s="4">
        <v>6446</v>
      </c>
      <c r="F51" t="s" s="4">
        <v>94</v>
      </c>
      <c r="G51" t="s" s="4">
        <v>6352</v>
      </c>
    </row>
    <row r="52" ht="45.0" customHeight="true">
      <c r="A52" t="s" s="4">
        <v>456</v>
      </c>
      <c r="B52" t="s" s="4">
        <v>6447</v>
      </c>
      <c r="C52" t="s" s="4">
        <v>6350</v>
      </c>
      <c r="D52" t="s" s="4">
        <v>4923</v>
      </c>
      <c r="E52" t="s" s="4">
        <v>6448</v>
      </c>
      <c r="F52" t="s" s="4">
        <v>94</v>
      </c>
      <c r="G52" t="s" s="4">
        <v>6352</v>
      </c>
    </row>
    <row r="53" ht="45.0" customHeight="true">
      <c r="A53" t="s" s="4">
        <v>466</v>
      </c>
      <c r="B53" t="s" s="4">
        <v>6449</v>
      </c>
      <c r="C53" t="s" s="4">
        <v>6350</v>
      </c>
      <c r="D53" t="s" s="4">
        <v>4923</v>
      </c>
      <c r="E53" t="s" s="4">
        <v>6450</v>
      </c>
      <c r="F53" t="s" s="4">
        <v>94</v>
      </c>
      <c r="G53" t="s" s="4">
        <v>6352</v>
      </c>
    </row>
    <row r="54" ht="45.0" customHeight="true">
      <c r="A54" t="s" s="4">
        <v>474</v>
      </c>
      <c r="B54" t="s" s="4">
        <v>6451</v>
      </c>
      <c r="C54" t="s" s="4">
        <v>6350</v>
      </c>
      <c r="D54" t="s" s="4">
        <v>4923</v>
      </c>
      <c r="E54" t="s" s="4">
        <v>6452</v>
      </c>
      <c r="F54" t="s" s="4">
        <v>94</v>
      </c>
      <c r="G54" t="s" s="4">
        <v>6352</v>
      </c>
    </row>
    <row r="55" ht="45.0" customHeight="true">
      <c r="A55" t="s" s="4">
        <v>482</v>
      </c>
      <c r="B55" t="s" s="4">
        <v>6453</v>
      </c>
      <c r="C55" t="s" s="4">
        <v>6350</v>
      </c>
      <c r="D55" t="s" s="4">
        <v>4923</v>
      </c>
      <c r="E55" t="s" s="4">
        <v>6454</v>
      </c>
      <c r="F55" t="s" s="4">
        <v>94</v>
      </c>
      <c r="G55" t="s" s="4">
        <v>6352</v>
      </c>
    </row>
    <row r="56" ht="45.0" customHeight="true">
      <c r="A56" t="s" s="4">
        <v>488</v>
      </c>
      <c r="B56" t="s" s="4">
        <v>6455</v>
      </c>
      <c r="C56" t="s" s="4">
        <v>6350</v>
      </c>
      <c r="D56" t="s" s="4">
        <v>4923</v>
      </c>
      <c r="E56" t="s" s="4">
        <v>6456</v>
      </c>
      <c r="F56" t="s" s="4">
        <v>94</v>
      </c>
      <c r="G56" t="s" s="4">
        <v>6352</v>
      </c>
    </row>
    <row r="57" ht="45.0" customHeight="true">
      <c r="A57" t="s" s="4">
        <v>494</v>
      </c>
      <c r="B57" t="s" s="4">
        <v>6457</v>
      </c>
      <c r="C57" t="s" s="4">
        <v>6350</v>
      </c>
      <c r="D57" t="s" s="4">
        <v>4923</v>
      </c>
      <c r="E57" t="s" s="4">
        <v>6458</v>
      </c>
      <c r="F57" t="s" s="4">
        <v>94</v>
      </c>
      <c r="G57" t="s" s="4">
        <v>6352</v>
      </c>
    </row>
    <row r="58" ht="45.0" customHeight="true">
      <c r="A58" t="s" s="4">
        <v>502</v>
      </c>
      <c r="B58" t="s" s="4">
        <v>6459</v>
      </c>
      <c r="C58" t="s" s="4">
        <v>6350</v>
      </c>
      <c r="D58" t="s" s="4">
        <v>4923</v>
      </c>
      <c r="E58" t="s" s="4">
        <v>6460</v>
      </c>
      <c r="F58" t="s" s="4">
        <v>94</v>
      </c>
      <c r="G58" t="s" s="4">
        <v>6352</v>
      </c>
    </row>
    <row r="59" ht="45.0" customHeight="true">
      <c r="A59" t="s" s="4">
        <v>507</v>
      </c>
      <c r="B59" t="s" s="4">
        <v>6461</v>
      </c>
      <c r="C59" t="s" s="4">
        <v>6350</v>
      </c>
      <c r="D59" t="s" s="4">
        <v>4923</v>
      </c>
      <c r="E59" t="s" s="4">
        <v>6456</v>
      </c>
      <c r="F59" t="s" s="4">
        <v>94</v>
      </c>
      <c r="G59" t="s" s="4">
        <v>6352</v>
      </c>
    </row>
    <row r="60" ht="45.0" customHeight="true">
      <c r="A60" t="s" s="4">
        <v>511</v>
      </c>
      <c r="B60" t="s" s="4">
        <v>6462</v>
      </c>
      <c r="C60" t="s" s="4">
        <v>6350</v>
      </c>
      <c r="D60" t="s" s="4">
        <v>4923</v>
      </c>
      <c r="E60" t="s" s="4">
        <v>6463</v>
      </c>
      <c r="F60" t="s" s="4">
        <v>94</v>
      </c>
      <c r="G60" t="s" s="4">
        <v>6352</v>
      </c>
    </row>
    <row r="61" ht="45.0" customHeight="true">
      <c r="A61" t="s" s="4">
        <v>516</v>
      </c>
      <c r="B61" t="s" s="4">
        <v>6464</v>
      </c>
      <c r="C61" t="s" s="4">
        <v>6350</v>
      </c>
      <c r="D61" t="s" s="4">
        <v>4923</v>
      </c>
      <c r="E61" t="s" s="4">
        <v>6465</v>
      </c>
      <c r="F61" t="s" s="4">
        <v>94</v>
      </c>
      <c r="G61" t="s" s="4">
        <v>6352</v>
      </c>
    </row>
    <row r="62" ht="45.0" customHeight="true">
      <c r="A62" t="s" s="4">
        <v>522</v>
      </c>
      <c r="B62" t="s" s="4">
        <v>6466</v>
      </c>
      <c r="C62" t="s" s="4">
        <v>6350</v>
      </c>
      <c r="D62" t="s" s="4">
        <v>4923</v>
      </c>
      <c r="E62" t="s" s="4">
        <v>6467</v>
      </c>
      <c r="F62" t="s" s="4">
        <v>94</v>
      </c>
      <c r="G62" t="s" s="4">
        <v>6352</v>
      </c>
    </row>
    <row r="63" ht="45.0" customHeight="true">
      <c r="A63" t="s" s="4">
        <v>526</v>
      </c>
      <c r="B63" t="s" s="4">
        <v>6468</v>
      </c>
      <c r="C63" t="s" s="4">
        <v>6350</v>
      </c>
      <c r="D63" t="s" s="4">
        <v>4923</v>
      </c>
      <c r="E63" t="s" s="4">
        <v>6469</v>
      </c>
      <c r="F63" t="s" s="4">
        <v>94</v>
      </c>
      <c r="G63" t="s" s="4">
        <v>6352</v>
      </c>
    </row>
    <row r="64" ht="45.0" customHeight="true">
      <c r="A64" t="s" s="4">
        <v>532</v>
      </c>
      <c r="B64" t="s" s="4">
        <v>6470</v>
      </c>
      <c r="C64" t="s" s="4">
        <v>6350</v>
      </c>
      <c r="D64" t="s" s="4">
        <v>4923</v>
      </c>
      <c r="E64" t="s" s="4">
        <v>6471</v>
      </c>
      <c r="F64" t="s" s="4">
        <v>94</v>
      </c>
      <c r="G64" t="s" s="4">
        <v>6352</v>
      </c>
    </row>
    <row r="65" ht="45.0" customHeight="true">
      <c r="A65" t="s" s="4">
        <v>537</v>
      </c>
      <c r="B65" t="s" s="4">
        <v>6472</v>
      </c>
      <c r="C65" t="s" s="4">
        <v>6350</v>
      </c>
      <c r="D65" t="s" s="4">
        <v>4923</v>
      </c>
      <c r="E65" t="s" s="4">
        <v>6473</v>
      </c>
      <c r="F65" t="s" s="4">
        <v>94</v>
      </c>
      <c r="G65" t="s" s="4">
        <v>6352</v>
      </c>
    </row>
    <row r="66" ht="45.0" customHeight="true">
      <c r="A66" t="s" s="4">
        <v>543</v>
      </c>
      <c r="B66" t="s" s="4">
        <v>6474</v>
      </c>
      <c r="C66" t="s" s="4">
        <v>6350</v>
      </c>
      <c r="D66" t="s" s="4">
        <v>4923</v>
      </c>
      <c r="E66" t="s" s="4">
        <v>6475</v>
      </c>
      <c r="F66" t="s" s="4">
        <v>94</v>
      </c>
      <c r="G66" t="s" s="4">
        <v>6352</v>
      </c>
    </row>
    <row r="67" ht="45.0" customHeight="true">
      <c r="A67" t="s" s="4">
        <v>550</v>
      </c>
      <c r="B67" t="s" s="4">
        <v>6476</v>
      </c>
      <c r="C67" t="s" s="4">
        <v>6350</v>
      </c>
      <c r="D67" t="s" s="4">
        <v>4923</v>
      </c>
      <c r="E67" t="s" s="4">
        <v>6477</v>
      </c>
      <c r="F67" t="s" s="4">
        <v>94</v>
      </c>
      <c r="G67" t="s" s="4">
        <v>6352</v>
      </c>
    </row>
    <row r="68" ht="45.0" customHeight="true">
      <c r="A68" t="s" s="4">
        <v>555</v>
      </c>
      <c r="B68" t="s" s="4">
        <v>6478</v>
      </c>
      <c r="C68" t="s" s="4">
        <v>6350</v>
      </c>
      <c r="D68" t="s" s="4">
        <v>4923</v>
      </c>
      <c r="E68" t="s" s="4">
        <v>6479</v>
      </c>
      <c r="F68" t="s" s="4">
        <v>94</v>
      </c>
      <c r="G68" t="s" s="4">
        <v>6352</v>
      </c>
    </row>
    <row r="69" ht="45.0" customHeight="true">
      <c r="A69" t="s" s="4">
        <v>562</v>
      </c>
      <c r="B69" t="s" s="4">
        <v>6480</v>
      </c>
      <c r="C69" t="s" s="4">
        <v>6350</v>
      </c>
      <c r="D69" t="s" s="4">
        <v>4923</v>
      </c>
      <c r="E69" t="s" s="4">
        <v>6481</v>
      </c>
      <c r="F69" t="s" s="4">
        <v>94</v>
      </c>
      <c r="G69" t="s" s="4">
        <v>6352</v>
      </c>
    </row>
    <row r="70" ht="45.0" customHeight="true">
      <c r="A70" t="s" s="4">
        <v>569</v>
      </c>
      <c r="B70" t="s" s="4">
        <v>6482</v>
      </c>
      <c r="C70" t="s" s="4">
        <v>6350</v>
      </c>
      <c r="D70" t="s" s="4">
        <v>4923</v>
      </c>
      <c r="E70" t="s" s="4">
        <v>6483</v>
      </c>
      <c r="F70" t="s" s="4">
        <v>94</v>
      </c>
      <c r="G70" t="s" s="4">
        <v>6352</v>
      </c>
    </row>
    <row r="71" ht="45.0" customHeight="true">
      <c r="A71" t="s" s="4">
        <v>578</v>
      </c>
      <c r="B71" t="s" s="4">
        <v>6484</v>
      </c>
      <c r="C71" t="s" s="4">
        <v>6350</v>
      </c>
      <c r="D71" t="s" s="4">
        <v>4923</v>
      </c>
      <c r="E71" t="s" s="4">
        <v>6485</v>
      </c>
      <c r="F71" t="s" s="4">
        <v>94</v>
      </c>
      <c r="G71" t="s" s="4">
        <v>6352</v>
      </c>
    </row>
    <row r="72" ht="45.0" customHeight="true">
      <c r="A72" t="s" s="4">
        <v>584</v>
      </c>
      <c r="B72" t="s" s="4">
        <v>6486</v>
      </c>
      <c r="C72" t="s" s="4">
        <v>6350</v>
      </c>
      <c r="D72" t="s" s="4">
        <v>4923</v>
      </c>
      <c r="E72" t="s" s="4">
        <v>6487</v>
      </c>
      <c r="F72" t="s" s="4">
        <v>94</v>
      </c>
      <c r="G72" t="s" s="4">
        <v>6352</v>
      </c>
    </row>
    <row r="73" ht="45.0" customHeight="true">
      <c r="A73" t="s" s="4">
        <v>588</v>
      </c>
      <c r="B73" t="s" s="4">
        <v>6488</v>
      </c>
      <c r="C73" t="s" s="4">
        <v>6350</v>
      </c>
      <c r="D73" t="s" s="4">
        <v>4923</v>
      </c>
      <c r="E73" t="s" s="4">
        <v>6489</v>
      </c>
      <c r="F73" t="s" s="4">
        <v>94</v>
      </c>
      <c r="G73" t="s" s="4">
        <v>6352</v>
      </c>
    </row>
    <row r="74" ht="45.0" customHeight="true">
      <c r="A74" t="s" s="4">
        <v>594</v>
      </c>
      <c r="B74" t="s" s="4">
        <v>6490</v>
      </c>
      <c r="C74" t="s" s="4">
        <v>6350</v>
      </c>
      <c r="D74" t="s" s="4">
        <v>4923</v>
      </c>
      <c r="E74" t="s" s="4">
        <v>6491</v>
      </c>
      <c r="F74" t="s" s="4">
        <v>94</v>
      </c>
      <c r="G74" t="s" s="4">
        <v>6352</v>
      </c>
    </row>
    <row r="75" ht="45.0" customHeight="true">
      <c r="A75" t="s" s="4">
        <v>600</v>
      </c>
      <c r="B75" t="s" s="4">
        <v>6492</v>
      </c>
      <c r="C75" t="s" s="4">
        <v>6350</v>
      </c>
      <c r="D75" t="s" s="4">
        <v>4923</v>
      </c>
      <c r="E75" t="s" s="4">
        <v>6493</v>
      </c>
      <c r="F75" t="s" s="4">
        <v>94</v>
      </c>
      <c r="G75" t="s" s="4">
        <v>6352</v>
      </c>
    </row>
    <row r="76" ht="45.0" customHeight="true">
      <c r="A76" t="s" s="4">
        <v>605</v>
      </c>
      <c r="B76" t="s" s="4">
        <v>6494</v>
      </c>
      <c r="C76" t="s" s="4">
        <v>6350</v>
      </c>
      <c r="D76" t="s" s="4">
        <v>4923</v>
      </c>
      <c r="E76" t="s" s="4">
        <v>6495</v>
      </c>
      <c r="F76" t="s" s="4">
        <v>94</v>
      </c>
      <c r="G76" t="s" s="4">
        <v>6352</v>
      </c>
    </row>
    <row r="77" ht="45.0" customHeight="true">
      <c r="A77" t="s" s="4">
        <v>613</v>
      </c>
      <c r="B77" t="s" s="4">
        <v>6496</v>
      </c>
      <c r="C77" t="s" s="4">
        <v>6350</v>
      </c>
      <c r="D77" t="s" s="4">
        <v>4923</v>
      </c>
      <c r="E77" t="s" s="4">
        <v>6497</v>
      </c>
      <c r="F77" t="s" s="4">
        <v>94</v>
      </c>
      <c r="G77" t="s" s="4">
        <v>6352</v>
      </c>
    </row>
    <row r="78" ht="45.0" customHeight="true">
      <c r="A78" t="s" s="4">
        <v>623</v>
      </c>
      <c r="B78" t="s" s="4">
        <v>6498</v>
      </c>
      <c r="C78" t="s" s="4">
        <v>6350</v>
      </c>
      <c r="D78" t="s" s="4">
        <v>4923</v>
      </c>
      <c r="E78" t="s" s="4">
        <v>6499</v>
      </c>
      <c r="F78" t="s" s="4">
        <v>94</v>
      </c>
      <c r="G78" t="s" s="4">
        <v>6352</v>
      </c>
    </row>
    <row r="79" ht="45.0" customHeight="true">
      <c r="A79" t="s" s="4">
        <v>632</v>
      </c>
      <c r="B79" t="s" s="4">
        <v>6500</v>
      </c>
      <c r="C79" t="s" s="4">
        <v>6350</v>
      </c>
      <c r="D79" t="s" s="4">
        <v>4923</v>
      </c>
      <c r="E79" t="s" s="4">
        <v>6501</v>
      </c>
      <c r="F79" t="s" s="4">
        <v>94</v>
      </c>
      <c r="G79" t="s" s="4">
        <v>6352</v>
      </c>
    </row>
    <row r="80" ht="45.0" customHeight="true">
      <c r="A80" t="s" s="4">
        <v>637</v>
      </c>
      <c r="B80" t="s" s="4">
        <v>6502</v>
      </c>
      <c r="C80" t="s" s="4">
        <v>6350</v>
      </c>
      <c r="D80" t="s" s="4">
        <v>4923</v>
      </c>
      <c r="E80" t="s" s="4">
        <v>6503</v>
      </c>
      <c r="F80" t="s" s="4">
        <v>94</v>
      </c>
      <c r="G80" t="s" s="4">
        <v>6352</v>
      </c>
    </row>
    <row r="81" ht="45.0" customHeight="true">
      <c r="A81" t="s" s="4">
        <v>644</v>
      </c>
      <c r="B81" t="s" s="4">
        <v>6504</v>
      </c>
      <c r="C81" t="s" s="4">
        <v>6350</v>
      </c>
      <c r="D81" t="s" s="4">
        <v>4923</v>
      </c>
      <c r="E81" t="s" s="4">
        <v>6505</v>
      </c>
      <c r="F81" t="s" s="4">
        <v>94</v>
      </c>
      <c r="G81" t="s" s="4">
        <v>6352</v>
      </c>
    </row>
    <row r="82" ht="45.0" customHeight="true">
      <c r="A82" t="s" s="4">
        <v>649</v>
      </c>
      <c r="B82" t="s" s="4">
        <v>6506</v>
      </c>
      <c r="C82" t="s" s="4">
        <v>6350</v>
      </c>
      <c r="D82" t="s" s="4">
        <v>4923</v>
      </c>
      <c r="E82" t="s" s="4">
        <v>6507</v>
      </c>
      <c r="F82" t="s" s="4">
        <v>94</v>
      </c>
      <c r="G82" t="s" s="4">
        <v>6352</v>
      </c>
    </row>
    <row r="83" ht="45.0" customHeight="true">
      <c r="A83" t="s" s="4">
        <v>655</v>
      </c>
      <c r="B83" t="s" s="4">
        <v>6508</v>
      </c>
      <c r="C83" t="s" s="4">
        <v>6350</v>
      </c>
      <c r="D83" t="s" s="4">
        <v>4923</v>
      </c>
      <c r="E83" t="s" s="4">
        <v>6509</v>
      </c>
      <c r="F83" t="s" s="4">
        <v>94</v>
      </c>
      <c r="G83" t="s" s="4">
        <v>6352</v>
      </c>
    </row>
    <row r="84" ht="45.0" customHeight="true">
      <c r="A84" t="s" s="4">
        <v>659</v>
      </c>
      <c r="B84" t="s" s="4">
        <v>6510</v>
      </c>
      <c r="C84" t="s" s="4">
        <v>6350</v>
      </c>
      <c r="D84" t="s" s="4">
        <v>4923</v>
      </c>
      <c r="E84" t="s" s="4">
        <v>6511</v>
      </c>
      <c r="F84" t="s" s="4">
        <v>94</v>
      </c>
      <c r="G84" t="s" s="4">
        <v>6352</v>
      </c>
    </row>
    <row r="85" ht="45.0" customHeight="true">
      <c r="A85" t="s" s="4">
        <v>664</v>
      </c>
      <c r="B85" t="s" s="4">
        <v>6512</v>
      </c>
      <c r="C85" t="s" s="4">
        <v>6350</v>
      </c>
      <c r="D85" t="s" s="4">
        <v>4923</v>
      </c>
      <c r="E85" t="s" s="4">
        <v>6513</v>
      </c>
      <c r="F85" t="s" s="4">
        <v>94</v>
      </c>
      <c r="G85" t="s" s="4">
        <v>6352</v>
      </c>
    </row>
    <row r="86" ht="45.0" customHeight="true">
      <c r="A86" t="s" s="4">
        <v>668</v>
      </c>
      <c r="B86" t="s" s="4">
        <v>6514</v>
      </c>
      <c r="C86" t="s" s="4">
        <v>6350</v>
      </c>
      <c r="D86" t="s" s="4">
        <v>4923</v>
      </c>
      <c r="E86" t="s" s="4">
        <v>6515</v>
      </c>
      <c r="F86" t="s" s="4">
        <v>94</v>
      </c>
      <c r="G86" t="s" s="4">
        <v>6352</v>
      </c>
    </row>
    <row r="87" ht="45.0" customHeight="true">
      <c r="A87" t="s" s="4">
        <v>675</v>
      </c>
      <c r="B87" t="s" s="4">
        <v>6516</v>
      </c>
      <c r="C87" t="s" s="4">
        <v>6350</v>
      </c>
      <c r="D87" t="s" s="4">
        <v>4923</v>
      </c>
      <c r="E87" t="s" s="4">
        <v>6517</v>
      </c>
      <c r="F87" t="s" s="4">
        <v>94</v>
      </c>
      <c r="G87" t="s" s="4">
        <v>6352</v>
      </c>
    </row>
    <row r="88" ht="45.0" customHeight="true">
      <c r="A88" t="s" s="4">
        <v>680</v>
      </c>
      <c r="B88" t="s" s="4">
        <v>6518</v>
      </c>
      <c r="C88" t="s" s="4">
        <v>6350</v>
      </c>
      <c r="D88" t="s" s="4">
        <v>4923</v>
      </c>
      <c r="E88" t="s" s="4">
        <v>6519</v>
      </c>
      <c r="F88" t="s" s="4">
        <v>94</v>
      </c>
      <c r="G88" t="s" s="4">
        <v>6352</v>
      </c>
    </row>
    <row r="89" ht="45.0" customHeight="true">
      <c r="A89" t="s" s="4">
        <v>685</v>
      </c>
      <c r="B89" t="s" s="4">
        <v>6520</v>
      </c>
      <c r="C89" t="s" s="4">
        <v>6350</v>
      </c>
      <c r="D89" t="s" s="4">
        <v>4923</v>
      </c>
      <c r="E89" t="s" s="4">
        <v>6521</v>
      </c>
      <c r="F89" t="s" s="4">
        <v>94</v>
      </c>
      <c r="G89" t="s" s="4">
        <v>6352</v>
      </c>
    </row>
    <row r="90" ht="45.0" customHeight="true">
      <c r="A90" t="s" s="4">
        <v>689</v>
      </c>
      <c r="B90" t="s" s="4">
        <v>6522</v>
      </c>
      <c r="C90" t="s" s="4">
        <v>6350</v>
      </c>
      <c r="D90" t="s" s="4">
        <v>4923</v>
      </c>
      <c r="E90" t="s" s="4">
        <v>6523</v>
      </c>
      <c r="F90" t="s" s="4">
        <v>94</v>
      </c>
      <c r="G90" t="s" s="4">
        <v>6352</v>
      </c>
    </row>
    <row r="91" ht="45.0" customHeight="true">
      <c r="A91" t="s" s="4">
        <v>695</v>
      </c>
      <c r="B91" t="s" s="4">
        <v>6524</v>
      </c>
      <c r="C91" t="s" s="4">
        <v>6350</v>
      </c>
      <c r="D91" t="s" s="4">
        <v>4923</v>
      </c>
      <c r="E91" t="s" s="4">
        <v>6525</v>
      </c>
      <c r="F91" t="s" s="4">
        <v>94</v>
      </c>
      <c r="G91" t="s" s="4">
        <v>6352</v>
      </c>
    </row>
    <row r="92" ht="45.0" customHeight="true">
      <c r="A92" t="s" s="4">
        <v>702</v>
      </c>
      <c r="B92" t="s" s="4">
        <v>6526</v>
      </c>
      <c r="C92" t="s" s="4">
        <v>6350</v>
      </c>
      <c r="D92" t="s" s="4">
        <v>4923</v>
      </c>
      <c r="E92" t="s" s="4">
        <v>6527</v>
      </c>
      <c r="F92" t="s" s="4">
        <v>94</v>
      </c>
      <c r="G92" t="s" s="4">
        <v>6352</v>
      </c>
    </row>
    <row r="93" ht="45.0" customHeight="true">
      <c r="A93" t="s" s="4">
        <v>707</v>
      </c>
      <c r="B93" t="s" s="4">
        <v>6528</v>
      </c>
      <c r="C93" t="s" s="4">
        <v>6350</v>
      </c>
      <c r="D93" t="s" s="4">
        <v>4923</v>
      </c>
      <c r="E93" t="s" s="4">
        <v>6529</v>
      </c>
      <c r="F93" t="s" s="4">
        <v>94</v>
      </c>
      <c r="G93" t="s" s="4">
        <v>6352</v>
      </c>
    </row>
    <row r="94" ht="45.0" customHeight="true">
      <c r="A94" t="s" s="4">
        <v>713</v>
      </c>
      <c r="B94" t="s" s="4">
        <v>6530</v>
      </c>
      <c r="C94" t="s" s="4">
        <v>6350</v>
      </c>
      <c r="D94" t="s" s="4">
        <v>4923</v>
      </c>
      <c r="E94" t="s" s="4">
        <v>6531</v>
      </c>
      <c r="F94" t="s" s="4">
        <v>94</v>
      </c>
      <c r="G94" t="s" s="4">
        <v>6352</v>
      </c>
    </row>
    <row r="95" ht="45.0" customHeight="true">
      <c r="A95" t="s" s="4">
        <v>719</v>
      </c>
      <c r="B95" t="s" s="4">
        <v>6532</v>
      </c>
      <c r="C95" t="s" s="4">
        <v>6350</v>
      </c>
      <c r="D95" t="s" s="4">
        <v>4923</v>
      </c>
      <c r="E95" t="s" s="4">
        <v>6533</v>
      </c>
      <c r="F95" t="s" s="4">
        <v>94</v>
      </c>
      <c r="G95" t="s" s="4">
        <v>6352</v>
      </c>
    </row>
    <row r="96" ht="45.0" customHeight="true">
      <c r="A96" t="s" s="4">
        <v>725</v>
      </c>
      <c r="B96" t="s" s="4">
        <v>6534</v>
      </c>
      <c r="C96" t="s" s="4">
        <v>6350</v>
      </c>
      <c r="D96" t="s" s="4">
        <v>4923</v>
      </c>
      <c r="E96" t="s" s="4">
        <v>6535</v>
      </c>
      <c r="F96" t="s" s="4">
        <v>94</v>
      </c>
      <c r="G96" t="s" s="4">
        <v>6352</v>
      </c>
    </row>
    <row r="97" ht="45.0" customHeight="true">
      <c r="A97" t="s" s="4">
        <v>729</v>
      </c>
      <c r="B97" t="s" s="4">
        <v>6536</v>
      </c>
      <c r="C97" t="s" s="4">
        <v>6350</v>
      </c>
      <c r="D97" t="s" s="4">
        <v>4923</v>
      </c>
      <c r="E97" t="s" s="4">
        <v>6537</v>
      </c>
      <c r="F97" t="s" s="4">
        <v>94</v>
      </c>
      <c r="G97" t="s" s="4">
        <v>6352</v>
      </c>
    </row>
    <row r="98" ht="45.0" customHeight="true">
      <c r="A98" t="s" s="4">
        <v>733</v>
      </c>
      <c r="B98" t="s" s="4">
        <v>6538</v>
      </c>
      <c r="C98" t="s" s="4">
        <v>6350</v>
      </c>
      <c r="D98" t="s" s="4">
        <v>4923</v>
      </c>
      <c r="E98" t="s" s="4">
        <v>6539</v>
      </c>
      <c r="F98" t="s" s="4">
        <v>94</v>
      </c>
      <c r="G98" t="s" s="4">
        <v>6352</v>
      </c>
    </row>
    <row r="99" ht="45.0" customHeight="true">
      <c r="A99" t="s" s="4">
        <v>740</v>
      </c>
      <c r="B99" t="s" s="4">
        <v>6540</v>
      </c>
      <c r="C99" t="s" s="4">
        <v>6350</v>
      </c>
      <c r="D99" t="s" s="4">
        <v>4923</v>
      </c>
      <c r="E99" t="s" s="4">
        <v>6541</v>
      </c>
      <c r="F99" t="s" s="4">
        <v>94</v>
      </c>
      <c r="G99" t="s" s="4">
        <v>6352</v>
      </c>
    </row>
    <row r="100" ht="45.0" customHeight="true">
      <c r="A100" t="s" s="4">
        <v>745</v>
      </c>
      <c r="B100" t="s" s="4">
        <v>6542</v>
      </c>
      <c r="C100" t="s" s="4">
        <v>6350</v>
      </c>
      <c r="D100" t="s" s="4">
        <v>4923</v>
      </c>
      <c r="E100" t="s" s="4">
        <v>6543</v>
      </c>
      <c r="F100" t="s" s="4">
        <v>94</v>
      </c>
      <c r="G100" t="s" s="4">
        <v>6352</v>
      </c>
    </row>
    <row r="101" ht="45.0" customHeight="true">
      <c r="A101" t="s" s="4">
        <v>752</v>
      </c>
      <c r="B101" t="s" s="4">
        <v>6544</v>
      </c>
      <c r="C101" t="s" s="4">
        <v>6350</v>
      </c>
      <c r="D101" t="s" s="4">
        <v>4923</v>
      </c>
      <c r="E101" t="s" s="4">
        <v>6545</v>
      </c>
      <c r="F101" t="s" s="4">
        <v>94</v>
      </c>
      <c r="G101" t="s" s="4">
        <v>6352</v>
      </c>
    </row>
    <row r="102" ht="45.0" customHeight="true">
      <c r="A102" t="s" s="4">
        <v>758</v>
      </c>
      <c r="B102" t="s" s="4">
        <v>6546</v>
      </c>
      <c r="C102" t="s" s="4">
        <v>6350</v>
      </c>
      <c r="D102" t="s" s="4">
        <v>4923</v>
      </c>
      <c r="E102" t="s" s="4">
        <v>6547</v>
      </c>
      <c r="F102" t="s" s="4">
        <v>94</v>
      </c>
      <c r="G102" t="s" s="4">
        <v>6352</v>
      </c>
    </row>
    <row r="103" ht="45.0" customHeight="true">
      <c r="A103" t="s" s="4">
        <v>764</v>
      </c>
      <c r="B103" t="s" s="4">
        <v>6548</v>
      </c>
      <c r="C103" t="s" s="4">
        <v>6350</v>
      </c>
      <c r="D103" t="s" s="4">
        <v>4923</v>
      </c>
      <c r="E103" t="s" s="4">
        <v>6549</v>
      </c>
      <c r="F103" t="s" s="4">
        <v>94</v>
      </c>
      <c r="G103" t="s" s="4">
        <v>6352</v>
      </c>
    </row>
    <row r="104" ht="45.0" customHeight="true">
      <c r="A104" t="s" s="4">
        <v>771</v>
      </c>
      <c r="B104" t="s" s="4">
        <v>6550</v>
      </c>
      <c r="C104" t="s" s="4">
        <v>6350</v>
      </c>
      <c r="D104" t="s" s="4">
        <v>4923</v>
      </c>
      <c r="E104" t="s" s="4">
        <v>6551</v>
      </c>
      <c r="F104" t="s" s="4">
        <v>94</v>
      </c>
      <c r="G104" t="s" s="4">
        <v>6352</v>
      </c>
    </row>
    <row r="105" ht="45.0" customHeight="true">
      <c r="A105" t="s" s="4">
        <v>776</v>
      </c>
      <c r="B105" t="s" s="4">
        <v>6552</v>
      </c>
      <c r="C105" t="s" s="4">
        <v>6350</v>
      </c>
      <c r="D105" t="s" s="4">
        <v>4923</v>
      </c>
      <c r="E105" t="s" s="4">
        <v>6553</v>
      </c>
      <c r="F105" t="s" s="4">
        <v>94</v>
      </c>
      <c r="G105" t="s" s="4">
        <v>6352</v>
      </c>
    </row>
    <row r="106" ht="45.0" customHeight="true">
      <c r="A106" t="s" s="4">
        <v>782</v>
      </c>
      <c r="B106" t="s" s="4">
        <v>6554</v>
      </c>
      <c r="C106" t="s" s="4">
        <v>6350</v>
      </c>
      <c r="D106" t="s" s="4">
        <v>4923</v>
      </c>
      <c r="E106" t="s" s="4">
        <v>6555</v>
      </c>
      <c r="F106" t="s" s="4">
        <v>94</v>
      </c>
      <c r="G106" t="s" s="4">
        <v>6352</v>
      </c>
    </row>
    <row r="107" ht="45.0" customHeight="true">
      <c r="A107" t="s" s="4">
        <v>791</v>
      </c>
      <c r="B107" t="s" s="4">
        <v>6556</v>
      </c>
      <c r="C107" t="s" s="4">
        <v>6350</v>
      </c>
      <c r="D107" t="s" s="4">
        <v>4923</v>
      </c>
      <c r="E107" t="s" s="4">
        <v>6557</v>
      </c>
      <c r="F107" t="s" s="4">
        <v>94</v>
      </c>
      <c r="G107" t="s" s="4">
        <v>6352</v>
      </c>
    </row>
    <row r="108" ht="45.0" customHeight="true">
      <c r="A108" t="s" s="4">
        <v>796</v>
      </c>
      <c r="B108" t="s" s="4">
        <v>6558</v>
      </c>
      <c r="C108" t="s" s="4">
        <v>6350</v>
      </c>
      <c r="D108" t="s" s="4">
        <v>4923</v>
      </c>
      <c r="E108" t="s" s="4">
        <v>6559</v>
      </c>
      <c r="F108" t="s" s="4">
        <v>94</v>
      </c>
      <c r="G108" t="s" s="4">
        <v>6352</v>
      </c>
    </row>
    <row r="109" ht="45.0" customHeight="true">
      <c r="A109" t="s" s="4">
        <v>804</v>
      </c>
      <c r="B109" t="s" s="4">
        <v>6560</v>
      </c>
      <c r="C109" t="s" s="4">
        <v>6350</v>
      </c>
      <c r="D109" t="s" s="4">
        <v>4923</v>
      </c>
      <c r="E109" t="s" s="4">
        <v>6561</v>
      </c>
      <c r="F109" t="s" s="4">
        <v>94</v>
      </c>
      <c r="G109" t="s" s="4">
        <v>6352</v>
      </c>
    </row>
    <row r="110" ht="45.0" customHeight="true">
      <c r="A110" t="s" s="4">
        <v>813</v>
      </c>
      <c r="B110" t="s" s="4">
        <v>6562</v>
      </c>
      <c r="C110" t="s" s="4">
        <v>6350</v>
      </c>
      <c r="D110" t="s" s="4">
        <v>4923</v>
      </c>
      <c r="E110" t="s" s="4">
        <v>6563</v>
      </c>
      <c r="F110" t="s" s="4">
        <v>94</v>
      </c>
      <c r="G110" t="s" s="4">
        <v>6352</v>
      </c>
    </row>
    <row r="111" ht="45.0" customHeight="true">
      <c r="A111" t="s" s="4">
        <v>822</v>
      </c>
      <c r="B111" t="s" s="4">
        <v>6564</v>
      </c>
      <c r="C111" t="s" s="4">
        <v>6350</v>
      </c>
      <c r="D111" t="s" s="4">
        <v>4923</v>
      </c>
      <c r="E111" t="s" s="4">
        <v>6565</v>
      </c>
      <c r="F111" t="s" s="4">
        <v>94</v>
      </c>
      <c r="G111" t="s" s="4">
        <v>6352</v>
      </c>
    </row>
    <row r="112" ht="45.0" customHeight="true">
      <c r="A112" t="s" s="4">
        <v>831</v>
      </c>
      <c r="B112" t="s" s="4">
        <v>6566</v>
      </c>
      <c r="C112" t="s" s="4">
        <v>6350</v>
      </c>
      <c r="D112" t="s" s="4">
        <v>4923</v>
      </c>
      <c r="E112" t="s" s="4">
        <v>6567</v>
      </c>
      <c r="F112" t="s" s="4">
        <v>94</v>
      </c>
      <c r="G112" t="s" s="4">
        <v>6352</v>
      </c>
    </row>
    <row r="113" ht="45.0" customHeight="true">
      <c r="A113" t="s" s="4">
        <v>836</v>
      </c>
      <c r="B113" t="s" s="4">
        <v>6568</v>
      </c>
      <c r="C113" t="s" s="4">
        <v>6350</v>
      </c>
      <c r="D113" t="s" s="4">
        <v>4923</v>
      </c>
      <c r="E113" t="s" s="4">
        <v>6569</v>
      </c>
      <c r="F113" t="s" s="4">
        <v>94</v>
      </c>
      <c r="G113" t="s" s="4">
        <v>6352</v>
      </c>
    </row>
    <row r="114" ht="45.0" customHeight="true">
      <c r="A114" t="s" s="4">
        <v>844</v>
      </c>
      <c r="B114" t="s" s="4">
        <v>6570</v>
      </c>
      <c r="C114" t="s" s="4">
        <v>6350</v>
      </c>
      <c r="D114" t="s" s="4">
        <v>4923</v>
      </c>
      <c r="E114" t="s" s="4">
        <v>6571</v>
      </c>
      <c r="F114" t="s" s="4">
        <v>94</v>
      </c>
      <c r="G114" t="s" s="4">
        <v>6352</v>
      </c>
    </row>
    <row r="115" ht="45.0" customHeight="true">
      <c r="A115" t="s" s="4">
        <v>850</v>
      </c>
      <c r="B115" t="s" s="4">
        <v>6572</v>
      </c>
      <c r="C115" t="s" s="4">
        <v>6350</v>
      </c>
      <c r="D115" t="s" s="4">
        <v>4923</v>
      </c>
      <c r="E115" t="s" s="4">
        <v>6573</v>
      </c>
      <c r="F115" t="s" s="4">
        <v>94</v>
      </c>
      <c r="G115" t="s" s="4">
        <v>6352</v>
      </c>
    </row>
    <row r="116" ht="45.0" customHeight="true">
      <c r="A116" t="s" s="4">
        <v>855</v>
      </c>
      <c r="B116" t="s" s="4">
        <v>6574</v>
      </c>
      <c r="C116" t="s" s="4">
        <v>6350</v>
      </c>
      <c r="D116" t="s" s="4">
        <v>4923</v>
      </c>
      <c r="E116" t="s" s="4">
        <v>6575</v>
      </c>
      <c r="F116" t="s" s="4">
        <v>94</v>
      </c>
      <c r="G116" t="s" s="4">
        <v>6352</v>
      </c>
    </row>
    <row r="117" ht="45.0" customHeight="true">
      <c r="A117" t="s" s="4">
        <v>862</v>
      </c>
      <c r="B117" t="s" s="4">
        <v>6576</v>
      </c>
      <c r="C117" t="s" s="4">
        <v>6350</v>
      </c>
      <c r="D117" t="s" s="4">
        <v>4923</v>
      </c>
      <c r="E117" t="s" s="4">
        <v>6577</v>
      </c>
      <c r="F117" t="s" s="4">
        <v>94</v>
      </c>
      <c r="G117" t="s" s="4">
        <v>6352</v>
      </c>
    </row>
    <row r="118" ht="45.0" customHeight="true">
      <c r="A118" t="s" s="4">
        <v>868</v>
      </c>
      <c r="B118" t="s" s="4">
        <v>6578</v>
      </c>
      <c r="C118" t="s" s="4">
        <v>6350</v>
      </c>
      <c r="D118" t="s" s="4">
        <v>4923</v>
      </c>
      <c r="E118" t="s" s="4">
        <v>6579</v>
      </c>
      <c r="F118" t="s" s="4">
        <v>94</v>
      </c>
      <c r="G118" t="s" s="4">
        <v>6352</v>
      </c>
    </row>
    <row r="119" ht="45.0" customHeight="true">
      <c r="A119" t="s" s="4">
        <v>875</v>
      </c>
      <c r="B119" t="s" s="4">
        <v>6580</v>
      </c>
      <c r="C119" t="s" s="4">
        <v>6350</v>
      </c>
      <c r="D119" t="s" s="4">
        <v>4923</v>
      </c>
      <c r="E119" t="s" s="4">
        <v>6581</v>
      </c>
      <c r="F119" t="s" s="4">
        <v>94</v>
      </c>
      <c r="G119" t="s" s="4">
        <v>6352</v>
      </c>
    </row>
    <row r="120" ht="45.0" customHeight="true">
      <c r="A120" t="s" s="4">
        <v>879</v>
      </c>
      <c r="B120" t="s" s="4">
        <v>6582</v>
      </c>
      <c r="C120" t="s" s="4">
        <v>6350</v>
      </c>
      <c r="D120" t="s" s="4">
        <v>4923</v>
      </c>
      <c r="E120" t="s" s="4">
        <v>6583</v>
      </c>
      <c r="F120" t="s" s="4">
        <v>94</v>
      </c>
      <c r="G120" t="s" s="4">
        <v>6352</v>
      </c>
    </row>
    <row r="121" ht="45.0" customHeight="true">
      <c r="A121" t="s" s="4">
        <v>883</v>
      </c>
      <c r="B121" t="s" s="4">
        <v>6584</v>
      </c>
      <c r="C121" t="s" s="4">
        <v>6350</v>
      </c>
      <c r="D121" t="s" s="4">
        <v>4923</v>
      </c>
      <c r="E121" t="s" s="4">
        <v>6585</v>
      </c>
      <c r="F121" t="s" s="4">
        <v>94</v>
      </c>
      <c r="G121" t="s" s="4">
        <v>6352</v>
      </c>
    </row>
    <row r="122" ht="45.0" customHeight="true">
      <c r="A122" t="s" s="4">
        <v>889</v>
      </c>
      <c r="B122" t="s" s="4">
        <v>6586</v>
      </c>
      <c r="C122" t="s" s="4">
        <v>6350</v>
      </c>
      <c r="D122" t="s" s="4">
        <v>4923</v>
      </c>
      <c r="E122" t="s" s="4">
        <v>6587</v>
      </c>
      <c r="F122" t="s" s="4">
        <v>94</v>
      </c>
      <c r="G122" t="s" s="4">
        <v>6352</v>
      </c>
    </row>
    <row r="123" ht="45.0" customHeight="true">
      <c r="A123" t="s" s="4">
        <v>894</v>
      </c>
      <c r="B123" t="s" s="4">
        <v>6588</v>
      </c>
      <c r="C123" t="s" s="4">
        <v>6350</v>
      </c>
      <c r="D123" t="s" s="4">
        <v>4923</v>
      </c>
      <c r="E123" t="s" s="4">
        <v>6589</v>
      </c>
      <c r="F123" t="s" s="4">
        <v>94</v>
      </c>
      <c r="G123" t="s" s="4">
        <v>6352</v>
      </c>
    </row>
    <row r="124" ht="45.0" customHeight="true">
      <c r="A124" t="s" s="4">
        <v>900</v>
      </c>
      <c r="B124" t="s" s="4">
        <v>6590</v>
      </c>
      <c r="C124" t="s" s="4">
        <v>6350</v>
      </c>
      <c r="D124" t="s" s="4">
        <v>4923</v>
      </c>
      <c r="E124" t="s" s="4">
        <v>6591</v>
      </c>
      <c r="F124" t="s" s="4">
        <v>94</v>
      </c>
      <c r="G124" t="s" s="4">
        <v>6352</v>
      </c>
    </row>
    <row r="125" ht="45.0" customHeight="true">
      <c r="A125" t="s" s="4">
        <v>905</v>
      </c>
      <c r="B125" t="s" s="4">
        <v>6592</v>
      </c>
      <c r="C125" t="s" s="4">
        <v>6350</v>
      </c>
      <c r="D125" t="s" s="4">
        <v>4923</v>
      </c>
      <c r="E125" t="s" s="4">
        <v>6593</v>
      </c>
      <c r="F125" t="s" s="4">
        <v>94</v>
      </c>
      <c r="G125" t="s" s="4">
        <v>6352</v>
      </c>
    </row>
    <row r="126" ht="45.0" customHeight="true">
      <c r="A126" t="s" s="4">
        <v>912</v>
      </c>
      <c r="B126" t="s" s="4">
        <v>6594</v>
      </c>
      <c r="C126" t="s" s="4">
        <v>6350</v>
      </c>
      <c r="D126" t="s" s="4">
        <v>4923</v>
      </c>
      <c r="E126" t="s" s="4">
        <v>6595</v>
      </c>
      <c r="F126" t="s" s="4">
        <v>94</v>
      </c>
      <c r="G126" t="s" s="4">
        <v>6352</v>
      </c>
    </row>
    <row r="127" ht="45.0" customHeight="true">
      <c r="A127" t="s" s="4">
        <v>919</v>
      </c>
      <c r="B127" t="s" s="4">
        <v>6596</v>
      </c>
      <c r="C127" t="s" s="4">
        <v>6350</v>
      </c>
      <c r="D127" t="s" s="4">
        <v>4923</v>
      </c>
      <c r="E127" t="s" s="4">
        <v>6597</v>
      </c>
      <c r="F127" t="s" s="4">
        <v>94</v>
      </c>
      <c r="G127" t="s" s="4">
        <v>6352</v>
      </c>
    </row>
    <row r="128" ht="45.0" customHeight="true">
      <c r="A128" t="s" s="4">
        <v>925</v>
      </c>
      <c r="B128" t="s" s="4">
        <v>6598</v>
      </c>
      <c r="C128" t="s" s="4">
        <v>6350</v>
      </c>
      <c r="D128" t="s" s="4">
        <v>4923</v>
      </c>
      <c r="E128" t="s" s="4">
        <v>6599</v>
      </c>
      <c r="F128" t="s" s="4">
        <v>94</v>
      </c>
      <c r="G128" t="s" s="4">
        <v>6352</v>
      </c>
    </row>
    <row r="129" ht="45.0" customHeight="true">
      <c r="A129" t="s" s="4">
        <v>930</v>
      </c>
      <c r="B129" t="s" s="4">
        <v>6600</v>
      </c>
      <c r="C129" t="s" s="4">
        <v>6350</v>
      </c>
      <c r="D129" t="s" s="4">
        <v>4923</v>
      </c>
      <c r="E129" t="s" s="4">
        <v>6601</v>
      </c>
      <c r="F129" t="s" s="4">
        <v>94</v>
      </c>
      <c r="G129" t="s" s="4">
        <v>6352</v>
      </c>
    </row>
    <row r="130" ht="45.0" customHeight="true">
      <c r="A130" t="s" s="4">
        <v>938</v>
      </c>
      <c r="B130" t="s" s="4">
        <v>6602</v>
      </c>
      <c r="C130" t="s" s="4">
        <v>6350</v>
      </c>
      <c r="D130" t="s" s="4">
        <v>4923</v>
      </c>
      <c r="E130" t="s" s="4">
        <v>6603</v>
      </c>
      <c r="F130" t="s" s="4">
        <v>94</v>
      </c>
      <c r="G130" t="s" s="4">
        <v>6352</v>
      </c>
    </row>
    <row r="131" ht="45.0" customHeight="true">
      <c r="A131" t="s" s="4">
        <v>945</v>
      </c>
      <c r="B131" t="s" s="4">
        <v>6604</v>
      </c>
      <c r="C131" t="s" s="4">
        <v>6350</v>
      </c>
      <c r="D131" t="s" s="4">
        <v>4923</v>
      </c>
      <c r="E131" t="s" s="4">
        <v>6605</v>
      </c>
      <c r="F131" t="s" s="4">
        <v>94</v>
      </c>
      <c r="G131" t="s" s="4">
        <v>6352</v>
      </c>
    </row>
    <row r="132" ht="45.0" customHeight="true">
      <c r="A132" t="s" s="4">
        <v>951</v>
      </c>
      <c r="B132" t="s" s="4">
        <v>6606</v>
      </c>
      <c r="C132" t="s" s="4">
        <v>6350</v>
      </c>
      <c r="D132" t="s" s="4">
        <v>4923</v>
      </c>
      <c r="E132" t="s" s="4">
        <v>6607</v>
      </c>
      <c r="F132" t="s" s="4">
        <v>94</v>
      </c>
      <c r="G132" t="s" s="4">
        <v>6352</v>
      </c>
    </row>
    <row r="133" ht="45.0" customHeight="true">
      <c r="A133" t="s" s="4">
        <v>957</v>
      </c>
      <c r="B133" t="s" s="4">
        <v>6608</v>
      </c>
      <c r="C133" t="s" s="4">
        <v>6350</v>
      </c>
      <c r="D133" t="s" s="4">
        <v>4923</v>
      </c>
      <c r="E133" t="s" s="4">
        <v>6609</v>
      </c>
      <c r="F133" t="s" s="4">
        <v>94</v>
      </c>
      <c r="G133" t="s" s="4">
        <v>6352</v>
      </c>
    </row>
    <row r="134" ht="45.0" customHeight="true">
      <c r="A134" t="s" s="4">
        <v>965</v>
      </c>
      <c r="B134" t="s" s="4">
        <v>6610</v>
      </c>
      <c r="C134" t="s" s="4">
        <v>6350</v>
      </c>
      <c r="D134" t="s" s="4">
        <v>4923</v>
      </c>
      <c r="E134" t="s" s="4">
        <v>6611</v>
      </c>
      <c r="F134" t="s" s="4">
        <v>94</v>
      </c>
      <c r="G134" t="s" s="4">
        <v>6352</v>
      </c>
    </row>
    <row r="135" ht="45.0" customHeight="true">
      <c r="A135" t="s" s="4">
        <v>970</v>
      </c>
      <c r="B135" t="s" s="4">
        <v>6612</v>
      </c>
      <c r="C135" t="s" s="4">
        <v>6350</v>
      </c>
      <c r="D135" t="s" s="4">
        <v>4923</v>
      </c>
      <c r="E135" t="s" s="4">
        <v>6613</v>
      </c>
      <c r="F135" t="s" s="4">
        <v>94</v>
      </c>
      <c r="G135" t="s" s="4">
        <v>6352</v>
      </c>
    </row>
    <row r="136" ht="45.0" customHeight="true">
      <c r="A136" t="s" s="4">
        <v>979</v>
      </c>
      <c r="B136" t="s" s="4">
        <v>6614</v>
      </c>
      <c r="C136" t="s" s="4">
        <v>6350</v>
      </c>
      <c r="D136" t="s" s="4">
        <v>4923</v>
      </c>
      <c r="E136" t="s" s="4">
        <v>6615</v>
      </c>
      <c r="F136" t="s" s="4">
        <v>94</v>
      </c>
      <c r="G136" t="s" s="4">
        <v>6352</v>
      </c>
    </row>
    <row r="137" ht="45.0" customHeight="true">
      <c r="A137" t="s" s="4">
        <v>986</v>
      </c>
      <c r="B137" t="s" s="4">
        <v>6616</v>
      </c>
      <c r="C137" t="s" s="4">
        <v>6350</v>
      </c>
      <c r="D137" t="s" s="4">
        <v>4923</v>
      </c>
      <c r="E137" t="s" s="4">
        <v>6617</v>
      </c>
      <c r="F137" t="s" s="4">
        <v>94</v>
      </c>
      <c r="G137" t="s" s="4">
        <v>6352</v>
      </c>
    </row>
    <row r="138" ht="45.0" customHeight="true">
      <c r="A138" t="s" s="4">
        <v>994</v>
      </c>
      <c r="B138" t="s" s="4">
        <v>6618</v>
      </c>
      <c r="C138" t="s" s="4">
        <v>6350</v>
      </c>
      <c r="D138" t="s" s="4">
        <v>4923</v>
      </c>
      <c r="E138" t="s" s="4">
        <v>6619</v>
      </c>
      <c r="F138" t="s" s="4">
        <v>94</v>
      </c>
      <c r="G138" t="s" s="4">
        <v>6352</v>
      </c>
    </row>
    <row r="139" ht="45.0" customHeight="true">
      <c r="A139" t="s" s="4">
        <v>1001</v>
      </c>
      <c r="B139" t="s" s="4">
        <v>6620</v>
      </c>
      <c r="C139" t="s" s="4">
        <v>6350</v>
      </c>
      <c r="D139" t="s" s="4">
        <v>4923</v>
      </c>
      <c r="E139" t="s" s="4">
        <v>6621</v>
      </c>
      <c r="F139" t="s" s="4">
        <v>94</v>
      </c>
      <c r="G139" t="s" s="4">
        <v>6352</v>
      </c>
    </row>
    <row r="140" ht="45.0" customHeight="true">
      <c r="A140" t="s" s="4">
        <v>1006</v>
      </c>
      <c r="B140" t="s" s="4">
        <v>6622</v>
      </c>
      <c r="C140" t="s" s="4">
        <v>6350</v>
      </c>
      <c r="D140" t="s" s="4">
        <v>4923</v>
      </c>
      <c r="E140" t="s" s="4">
        <v>6623</v>
      </c>
      <c r="F140" t="s" s="4">
        <v>94</v>
      </c>
      <c r="G140" t="s" s="4">
        <v>6352</v>
      </c>
    </row>
    <row r="141" ht="45.0" customHeight="true">
      <c r="A141" t="s" s="4">
        <v>1010</v>
      </c>
      <c r="B141" t="s" s="4">
        <v>6624</v>
      </c>
      <c r="C141" t="s" s="4">
        <v>6350</v>
      </c>
      <c r="D141" t="s" s="4">
        <v>4923</v>
      </c>
      <c r="E141" t="s" s="4">
        <v>6625</v>
      </c>
      <c r="F141" t="s" s="4">
        <v>94</v>
      </c>
      <c r="G141" t="s" s="4">
        <v>6352</v>
      </c>
    </row>
    <row r="142" ht="45.0" customHeight="true">
      <c r="A142" t="s" s="4">
        <v>1016</v>
      </c>
      <c r="B142" t="s" s="4">
        <v>6626</v>
      </c>
      <c r="C142" t="s" s="4">
        <v>6350</v>
      </c>
      <c r="D142" t="s" s="4">
        <v>4923</v>
      </c>
      <c r="E142" t="s" s="4">
        <v>6627</v>
      </c>
      <c r="F142" t="s" s="4">
        <v>94</v>
      </c>
      <c r="G142" t="s" s="4">
        <v>6352</v>
      </c>
    </row>
    <row r="143" ht="45.0" customHeight="true">
      <c r="A143" t="s" s="4">
        <v>1026</v>
      </c>
      <c r="B143" t="s" s="4">
        <v>6628</v>
      </c>
      <c r="C143" t="s" s="4">
        <v>6350</v>
      </c>
      <c r="D143" t="s" s="4">
        <v>4923</v>
      </c>
      <c r="E143" t="s" s="4">
        <v>6629</v>
      </c>
      <c r="F143" t="s" s="4">
        <v>94</v>
      </c>
      <c r="G143" t="s" s="4">
        <v>6352</v>
      </c>
    </row>
    <row r="144" ht="45.0" customHeight="true">
      <c r="A144" t="s" s="4">
        <v>1031</v>
      </c>
      <c r="B144" t="s" s="4">
        <v>6630</v>
      </c>
      <c r="C144" t="s" s="4">
        <v>6350</v>
      </c>
      <c r="D144" t="s" s="4">
        <v>4923</v>
      </c>
      <c r="E144" t="s" s="4">
        <v>6631</v>
      </c>
      <c r="F144" t="s" s="4">
        <v>94</v>
      </c>
      <c r="G144" t="s" s="4">
        <v>6352</v>
      </c>
    </row>
    <row r="145" ht="45.0" customHeight="true">
      <c r="A145" t="s" s="4">
        <v>1039</v>
      </c>
      <c r="B145" t="s" s="4">
        <v>6632</v>
      </c>
      <c r="C145" t="s" s="4">
        <v>6350</v>
      </c>
      <c r="D145" t="s" s="4">
        <v>4923</v>
      </c>
      <c r="E145" t="s" s="4">
        <v>6633</v>
      </c>
      <c r="F145" t="s" s="4">
        <v>94</v>
      </c>
      <c r="G145" t="s" s="4">
        <v>6352</v>
      </c>
    </row>
    <row r="146" ht="45.0" customHeight="true">
      <c r="A146" t="s" s="4">
        <v>1044</v>
      </c>
      <c r="B146" t="s" s="4">
        <v>6634</v>
      </c>
      <c r="C146" t="s" s="4">
        <v>6350</v>
      </c>
      <c r="D146" t="s" s="4">
        <v>4923</v>
      </c>
      <c r="E146" t="s" s="4">
        <v>6635</v>
      </c>
      <c r="F146" t="s" s="4">
        <v>94</v>
      </c>
      <c r="G146" t="s" s="4">
        <v>6352</v>
      </c>
    </row>
    <row r="147" ht="45.0" customHeight="true">
      <c r="A147" t="s" s="4">
        <v>1051</v>
      </c>
      <c r="B147" t="s" s="4">
        <v>6636</v>
      </c>
      <c r="C147" t="s" s="4">
        <v>6350</v>
      </c>
      <c r="D147" t="s" s="4">
        <v>4923</v>
      </c>
      <c r="E147" t="s" s="4">
        <v>6637</v>
      </c>
      <c r="F147" t="s" s="4">
        <v>94</v>
      </c>
      <c r="G147" t="s" s="4">
        <v>6352</v>
      </c>
    </row>
    <row r="148" ht="45.0" customHeight="true">
      <c r="A148" t="s" s="4">
        <v>1058</v>
      </c>
      <c r="B148" t="s" s="4">
        <v>6638</v>
      </c>
      <c r="C148" t="s" s="4">
        <v>6350</v>
      </c>
      <c r="D148" t="s" s="4">
        <v>4923</v>
      </c>
      <c r="E148" t="s" s="4">
        <v>6639</v>
      </c>
      <c r="F148" t="s" s="4">
        <v>94</v>
      </c>
      <c r="G148" t="s" s="4">
        <v>6352</v>
      </c>
    </row>
    <row r="149" ht="45.0" customHeight="true">
      <c r="A149" t="s" s="4">
        <v>1062</v>
      </c>
      <c r="B149" t="s" s="4">
        <v>6640</v>
      </c>
      <c r="C149" t="s" s="4">
        <v>6350</v>
      </c>
      <c r="D149" t="s" s="4">
        <v>4923</v>
      </c>
      <c r="E149" t="s" s="4">
        <v>6641</v>
      </c>
      <c r="F149" t="s" s="4">
        <v>94</v>
      </c>
      <c r="G149" t="s" s="4">
        <v>6352</v>
      </c>
    </row>
    <row r="150" ht="45.0" customHeight="true">
      <c r="A150" t="s" s="4">
        <v>1067</v>
      </c>
      <c r="B150" t="s" s="4">
        <v>6642</v>
      </c>
      <c r="C150" t="s" s="4">
        <v>6350</v>
      </c>
      <c r="D150" t="s" s="4">
        <v>4923</v>
      </c>
      <c r="E150" t="s" s="4">
        <v>6643</v>
      </c>
      <c r="F150" t="s" s="4">
        <v>94</v>
      </c>
      <c r="G150" t="s" s="4">
        <v>6352</v>
      </c>
    </row>
    <row r="151" ht="45.0" customHeight="true">
      <c r="A151" t="s" s="4">
        <v>1072</v>
      </c>
      <c r="B151" t="s" s="4">
        <v>6644</v>
      </c>
      <c r="C151" t="s" s="4">
        <v>6350</v>
      </c>
      <c r="D151" t="s" s="4">
        <v>4923</v>
      </c>
      <c r="E151" t="s" s="4">
        <v>6645</v>
      </c>
      <c r="F151" t="s" s="4">
        <v>94</v>
      </c>
      <c r="G151" t="s" s="4">
        <v>6352</v>
      </c>
    </row>
    <row r="152" ht="45.0" customHeight="true">
      <c r="A152" t="s" s="4">
        <v>1079</v>
      </c>
      <c r="B152" t="s" s="4">
        <v>6646</v>
      </c>
      <c r="C152" t="s" s="4">
        <v>6350</v>
      </c>
      <c r="D152" t="s" s="4">
        <v>4923</v>
      </c>
      <c r="E152" t="s" s="4">
        <v>6647</v>
      </c>
      <c r="F152" t="s" s="4">
        <v>94</v>
      </c>
      <c r="G152" t="s" s="4">
        <v>6352</v>
      </c>
    </row>
    <row r="153" ht="45.0" customHeight="true">
      <c r="A153" t="s" s="4">
        <v>1083</v>
      </c>
      <c r="B153" t="s" s="4">
        <v>6648</v>
      </c>
      <c r="C153" t="s" s="4">
        <v>6350</v>
      </c>
      <c r="D153" t="s" s="4">
        <v>4923</v>
      </c>
      <c r="E153" t="s" s="4">
        <v>6649</v>
      </c>
      <c r="F153" t="s" s="4">
        <v>94</v>
      </c>
      <c r="G153" t="s" s="4">
        <v>6352</v>
      </c>
    </row>
    <row r="154" ht="45.0" customHeight="true">
      <c r="A154" t="s" s="4">
        <v>1088</v>
      </c>
      <c r="B154" t="s" s="4">
        <v>6650</v>
      </c>
      <c r="C154" t="s" s="4">
        <v>6350</v>
      </c>
      <c r="D154" t="s" s="4">
        <v>4923</v>
      </c>
      <c r="E154" t="s" s="4">
        <v>6651</v>
      </c>
      <c r="F154" t="s" s="4">
        <v>94</v>
      </c>
      <c r="G154" t="s" s="4">
        <v>6352</v>
      </c>
    </row>
    <row r="155" ht="45.0" customHeight="true">
      <c r="A155" t="s" s="4">
        <v>1093</v>
      </c>
      <c r="B155" t="s" s="4">
        <v>6652</v>
      </c>
      <c r="C155" t="s" s="4">
        <v>6350</v>
      </c>
      <c r="D155" t="s" s="4">
        <v>4923</v>
      </c>
      <c r="E155" t="s" s="4">
        <v>6653</v>
      </c>
      <c r="F155" t="s" s="4">
        <v>94</v>
      </c>
      <c r="G155" t="s" s="4">
        <v>6352</v>
      </c>
    </row>
    <row r="156" ht="45.0" customHeight="true">
      <c r="A156" t="s" s="4">
        <v>1098</v>
      </c>
      <c r="B156" t="s" s="4">
        <v>6654</v>
      </c>
      <c r="C156" t="s" s="4">
        <v>6350</v>
      </c>
      <c r="D156" t="s" s="4">
        <v>4923</v>
      </c>
      <c r="E156" t="s" s="4">
        <v>6655</v>
      </c>
      <c r="F156" t="s" s="4">
        <v>94</v>
      </c>
      <c r="G156" t="s" s="4">
        <v>6352</v>
      </c>
    </row>
    <row r="157" ht="45.0" customHeight="true">
      <c r="A157" t="s" s="4">
        <v>1104</v>
      </c>
      <c r="B157" t="s" s="4">
        <v>6656</v>
      </c>
      <c r="C157" t="s" s="4">
        <v>6350</v>
      </c>
      <c r="D157" t="s" s="4">
        <v>4923</v>
      </c>
      <c r="E157" t="s" s="4">
        <v>6657</v>
      </c>
      <c r="F157" t="s" s="4">
        <v>94</v>
      </c>
      <c r="G157" t="s" s="4">
        <v>6352</v>
      </c>
    </row>
    <row r="158" ht="45.0" customHeight="true">
      <c r="A158" t="s" s="4">
        <v>1110</v>
      </c>
      <c r="B158" t="s" s="4">
        <v>6658</v>
      </c>
      <c r="C158" t="s" s="4">
        <v>6350</v>
      </c>
      <c r="D158" t="s" s="4">
        <v>4923</v>
      </c>
      <c r="E158" t="s" s="4">
        <v>6659</v>
      </c>
      <c r="F158" t="s" s="4">
        <v>94</v>
      </c>
      <c r="G158" t="s" s="4">
        <v>6352</v>
      </c>
    </row>
    <row r="159" ht="45.0" customHeight="true">
      <c r="A159" t="s" s="4">
        <v>1116</v>
      </c>
      <c r="B159" t="s" s="4">
        <v>6660</v>
      </c>
      <c r="C159" t="s" s="4">
        <v>6350</v>
      </c>
      <c r="D159" t="s" s="4">
        <v>4923</v>
      </c>
      <c r="E159" t="s" s="4">
        <v>6661</v>
      </c>
      <c r="F159" t="s" s="4">
        <v>94</v>
      </c>
      <c r="G159" t="s" s="4">
        <v>6352</v>
      </c>
    </row>
    <row r="160" ht="45.0" customHeight="true">
      <c r="A160" t="s" s="4">
        <v>1120</v>
      </c>
      <c r="B160" t="s" s="4">
        <v>6662</v>
      </c>
      <c r="C160" t="s" s="4">
        <v>6350</v>
      </c>
      <c r="D160" t="s" s="4">
        <v>4923</v>
      </c>
      <c r="E160" t="s" s="4">
        <v>6663</v>
      </c>
      <c r="F160" t="s" s="4">
        <v>94</v>
      </c>
      <c r="G160" t="s" s="4">
        <v>6352</v>
      </c>
    </row>
    <row r="161" ht="45.0" customHeight="true">
      <c r="A161" t="s" s="4">
        <v>1125</v>
      </c>
      <c r="B161" t="s" s="4">
        <v>6664</v>
      </c>
      <c r="C161" t="s" s="4">
        <v>6350</v>
      </c>
      <c r="D161" t="s" s="4">
        <v>4923</v>
      </c>
      <c r="E161" t="s" s="4">
        <v>6665</v>
      </c>
      <c r="F161" t="s" s="4">
        <v>94</v>
      </c>
      <c r="G161" t="s" s="4">
        <v>6352</v>
      </c>
    </row>
    <row r="162" ht="45.0" customHeight="true">
      <c r="A162" t="s" s="4">
        <v>1130</v>
      </c>
      <c r="B162" t="s" s="4">
        <v>6666</v>
      </c>
      <c r="C162" t="s" s="4">
        <v>6350</v>
      </c>
      <c r="D162" t="s" s="4">
        <v>4923</v>
      </c>
      <c r="E162" t="s" s="4">
        <v>6667</v>
      </c>
      <c r="F162" t="s" s="4">
        <v>94</v>
      </c>
      <c r="G162" t="s" s="4">
        <v>6352</v>
      </c>
    </row>
    <row r="163" ht="45.0" customHeight="true">
      <c r="A163" t="s" s="4">
        <v>1135</v>
      </c>
      <c r="B163" t="s" s="4">
        <v>6668</v>
      </c>
      <c r="C163" t="s" s="4">
        <v>6350</v>
      </c>
      <c r="D163" t="s" s="4">
        <v>4923</v>
      </c>
      <c r="E163" t="s" s="4">
        <v>6669</v>
      </c>
      <c r="F163" t="s" s="4">
        <v>94</v>
      </c>
      <c r="G163" t="s" s="4">
        <v>6352</v>
      </c>
    </row>
    <row r="164" ht="45.0" customHeight="true">
      <c r="A164" t="s" s="4">
        <v>1140</v>
      </c>
      <c r="B164" t="s" s="4">
        <v>6670</v>
      </c>
      <c r="C164" t="s" s="4">
        <v>6350</v>
      </c>
      <c r="D164" t="s" s="4">
        <v>4923</v>
      </c>
      <c r="E164" t="s" s="4">
        <v>6671</v>
      </c>
      <c r="F164" t="s" s="4">
        <v>94</v>
      </c>
      <c r="G164" t="s" s="4">
        <v>6352</v>
      </c>
    </row>
    <row r="165" ht="45.0" customHeight="true">
      <c r="A165" t="s" s="4">
        <v>1145</v>
      </c>
      <c r="B165" t="s" s="4">
        <v>6672</v>
      </c>
      <c r="C165" t="s" s="4">
        <v>6350</v>
      </c>
      <c r="D165" t="s" s="4">
        <v>4923</v>
      </c>
      <c r="E165" t="s" s="4">
        <v>6673</v>
      </c>
      <c r="F165" t="s" s="4">
        <v>94</v>
      </c>
      <c r="G165" t="s" s="4">
        <v>6352</v>
      </c>
    </row>
    <row r="166" ht="45.0" customHeight="true">
      <c r="A166" t="s" s="4">
        <v>1150</v>
      </c>
      <c r="B166" t="s" s="4">
        <v>6674</v>
      </c>
      <c r="C166" t="s" s="4">
        <v>6350</v>
      </c>
      <c r="D166" t="s" s="4">
        <v>4923</v>
      </c>
      <c r="E166" t="s" s="4">
        <v>6675</v>
      </c>
      <c r="F166" t="s" s="4">
        <v>94</v>
      </c>
      <c r="G166" t="s" s="4">
        <v>6352</v>
      </c>
    </row>
    <row r="167" ht="45.0" customHeight="true">
      <c r="A167" t="s" s="4">
        <v>1157</v>
      </c>
      <c r="B167" t="s" s="4">
        <v>6676</v>
      </c>
      <c r="C167" t="s" s="4">
        <v>6350</v>
      </c>
      <c r="D167" t="s" s="4">
        <v>4923</v>
      </c>
      <c r="E167" t="s" s="4">
        <v>6677</v>
      </c>
      <c r="F167" t="s" s="4">
        <v>94</v>
      </c>
      <c r="G167" t="s" s="4">
        <v>6352</v>
      </c>
    </row>
    <row r="168" ht="45.0" customHeight="true">
      <c r="A168" t="s" s="4">
        <v>1161</v>
      </c>
      <c r="B168" t="s" s="4">
        <v>6678</v>
      </c>
      <c r="C168" t="s" s="4">
        <v>6350</v>
      </c>
      <c r="D168" t="s" s="4">
        <v>4923</v>
      </c>
      <c r="E168" t="s" s="4">
        <v>6679</v>
      </c>
      <c r="F168" t="s" s="4">
        <v>94</v>
      </c>
      <c r="G168" t="s" s="4">
        <v>6352</v>
      </c>
    </row>
    <row r="169" ht="45.0" customHeight="true">
      <c r="A169" t="s" s="4">
        <v>1167</v>
      </c>
      <c r="B169" t="s" s="4">
        <v>6680</v>
      </c>
      <c r="C169" t="s" s="4">
        <v>6350</v>
      </c>
      <c r="D169" t="s" s="4">
        <v>4923</v>
      </c>
      <c r="E169" t="s" s="4">
        <v>6681</v>
      </c>
      <c r="F169" t="s" s="4">
        <v>94</v>
      </c>
      <c r="G169" t="s" s="4">
        <v>6352</v>
      </c>
    </row>
    <row r="170" ht="45.0" customHeight="true">
      <c r="A170" t="s" s="4">
        <v>1174</v>
      </c>
      <c r="B170" t="s" s="4">
        <v>6682</v>
      </c>
      <c r="C170" t="s" s="4">
        <v>6350</v>
      </c>
      <c r="D170" t="s" s="4">
        <v>4923</v>
      </c>
      <c r="E170" t="s" s="4">
        <v>6683</v>
      </c>
      <c r="F170" t="s" s="4">
        <v>94</v>
      </c>
      <c r="G170" t="s" s="4">
        <v>6352</v>
      </c>
    </row>
    <row r="171" ht="45.0" customHeight="true">
      <c r="A171" t="s" s="4">
        <v>1180</v>
      </c>
      <c r="B171" t="s" s="4">
        <v>6684</v>
      </c>
      <c r="C171" t="s" s="4">
        <v>6350</v>
      </c>
      <c r="D171" t="s" s="4">
        <v>4923</v>
      </c>
      <c r="E171" t="s" s="4">
        <v>6685</v>
      </c>
      <c r="F171" t="s" s="4">
        <v>94</v>
      </c>
      <c r="G171" t="s" s="4">
        <v>6352</v>
      </c>
    </row>
    <row r="172" ht="45.0" customHeight="true">
      <c r="A172" t="s" s="4">
        <v>1185</v>
      </c>
      <c r="B172" t="s" s="4">
        <v>6686</v>
      </c>
      <c r="C172" t="s" s="4">
        <v>6350</v>
      </c>
      <c r="D172" t="s" s="4">
        <v>4923</v>
      </c>
      <c r="E172" t="s" s="4">
        <v>6687</v>
      </c>
      <c r="F172" t="s" s="4">
        <v>94</v>
      </c>
      <c r="G172" t="s" s="4">
        <v>6352</v>
      </c>
    </row>
    <row r="173" ht="45.0" customHeight="true">
      <c r="A173" t="s" s="4">
        <v>1190</v>
      </c>
      <c r="B173" t="s" s="4">
        <v>6688</v>
      </c>
      <c r="C173" t="s" s="4">
        <v>6350</v>
      </c>
      <c r="D173" t="s" s="4">
        <v>4923</v>
      </c>
      <c r="E173" t="s" s="4">
        <v>6689</v>
      </c>
      <c r="F173" t="s" s="4">
        <v>94</v>
      </c>
      <c r="G173" t="s" s="4">
        <v>6352</v>
      </c>
    </row>
    <row r="174" ht="45.0" customHeight="true">
      <c r="A174" t="s" s="4">
        <v>1195</v>
      </c>
      <c r="B174" t="s" s="4">
        <v>6690</v>
      </c>
      <c r="C174" t="s" s="4">
        <v>6350</v>
      </c>
      <c r="D174" t="s" s="4">
        <v>4923</v>
      </c>
      <c r="E174" t="s" s="4">
        <v>6691</v>
      </c>
      <c r="F174" t="s" s="4">
        <v>94</v>
      </c>
      <c r="G174" t="s" s="4">
        <v>6352</v>
      </c>
    </row>
    <row r="175" ht="45.0" customHeight="true">
      <c r="A175" t="s" s="4">
        <v>1200</v>
      </c>
      <c r="B175" t="s" s="4">
        <v>6692</v>
      </c>
      <c r="C175" t="s" s="4">
        <v>6350</v>
      </c>
      <c r="D175" t="s" s="4">
        <v>4923</v>
      </c>
      <c r="E175" t="s" s="4">
        <v>6693</v>
      </c>
      <c r="F175" t="s" s="4">
        <v>94</v>
      </c>
      <c r="G175" t="s" s="4">
        <v>6352</v>
      </c>
    </row>
    <row r="176" ht="45.0" customHeight="true">
      <c r="A176" t="s" s="4">
        <v>1205</v>
      </c>
      <c r="B176" t="s" s="4">
        <v>6694</v>
      </c>
      <c r="C176" t="s" s="4">
        <v>6350</v>
      </c>
      <c r="D176" t="s" s="4">
        <v>4923</v>
      </c>
      <c r="E176" t="s" s="4">
        <v>6695</v>
      </c>
      <c r="F176" t="s" s="4">
        <v>94</v>
      </c>
      <c r="G176" t="s" s="4">
        <v>6352</v>
      </c>
    </row>
    <row r="177" ht="45.0" customHeight="true">
      <c r="A177" t="s" s="4">
        <v>1209</v>
      </c>
      <c r="B177" t="s" s="4">
        <v>6696</v>
      </c>
      <c r="C177" t="s" s="4">
        <v>6350</v>
      </c>
      <c r="D177" t="s" s="4">
        <v>4923</v>
      </c>
      <c r="E177" t="s" s="4">
        <v>6697</v>
      </c>
      <c r="F177" t="s" s="4">
        <v>94</v>
      </c>
      <c r="G177" t="s" s="4">
        <v>6352</v>
      </c>
    </row>
    <row r="178" ht="45.0" customHeight="true">
      <c r="A178" t="s" s="4">
        <v>1215</v>
      </c>
      <c r="B178" t="s" s="4">
        <v>6698</v>
      </c>
      <c r="C178" t="s" s="4">
        <v>6350</v>
      </c>
      <c r="D178" t="s" s="4">
        <v>4923</v>
      </c>
      <c r="E178" t="s" s="4">
        <v>6699</v>
      </c>
      <c r="F178" t="s" s="4">
        <v>94</v>
      </c>
      <c r="G178" t="s" s="4">
        <v>6352</v>
      </c>
    </row>
    <row r="179" ht="45.0" customHeight="true">
      <c r="A179" t="s" s="4">
        <v>1220</v>
      </c>
      <c r="B179" t="s" s="4">
        <v>6700</v>
      </c>
      <c r="C179" t="s" s="4">
        <v>6350</v>
      </c>
      <c r="D179" t="s" s="4">
        <v>4923</v>
      </c>
      <c r="E179" t="s" s="4">
        <v>6701</v>
      </c>
      <c r="F179" t="s" s="4">
        <v>94</v>
      </c>
      <c r="G179" t="s" s="4">
        <v>6352</v>
      </c>
    </row>
    <row r="180" ht="45.0" customHeight="true">
      <c r="A180" t="s" s="4">
        <v>1226</v>
      </c>
      <c r="B180" t="s" s="4">
        <v>6702</v>
      </c>
      <c r="C180" t="s" s="4">
        <v>6350</v>
      </c>
      <c r="D180" t="s" s="4">
        <v>4923</v>
      </c>
      <c r="E180" t="s" s="4">
        <v>6703</v>
      </c>
      <c r="F180" t="s" s="4">
        <v>94</v>
      </c>
      <c r="G180" t="s" s="4">
        <v>6352</v>
      </c>
    </row>
    <row r="181" ht="45.0" customHeight="true">
      <c r="A181" t="s" s="4">
        <v>1233</v>
      </c>
      <c r="B181" t="s" s="4">
        <v>6704</v>
      </c>
      <c r="C181" t="s" s="4">
        <v>6350</v>
      </c>
      <c r="D181" t="s" s="4">
        <v>4923</v>
      </c>
      <c r="E181" t="s" s="4">
        <v>6705</v>
      </c>
      <c r="F181" t="s" s="4">
        <v>94</v>
      </c>
      <c r="G181" t="s" s="4">
        <v>6352</v>
      </c>
    </row>
    <row r="182" ht="45.0" customHeight="true">
      <c r="A182" t="s" s="4">
        <v>1238</v>
      </c>
      <c r="B182" t="s" s="4">
        <v>6706</v>
      </c>
      <c r="C182" t="s" s="4">
        <v>6350</v>
      </c>
      <c r="D182" t="s" s="4">
        <v>4923</v>
      </c>
      <c r="E182" t="s" s="4">
        <v>6707</v>
      </c>
      <c r="F182" t="s" s="4">
        <v>94</v>
      </c>
      <c r="G182" t="s" s="4">
        <v>6352</v>
      </c>
    </row>
    <row r="183" ht="45.0" customHeight="true">
      <c r="A183" t="s" s="4">
        <v>1247</v>
      </c>
      <c r="B183" t="s" s="4">
        <v>6708</v>
      </c>
      <c r="C183" t="s" s="4">
        <v>6350</v>
      </c>
      <c r="D183" t="s" s="4">
        <v>4923</v>
      </c>
      <c r="E183" t="s" s="4">
        <v>6709</v>
      </c>
      <c r="F183" t="s" s="4">
        <v>94</v>
      </c>
      <c r="G183" t="s" s="4">
        <v>6352</v>
      </c>
    </row>
    <row r="184" ht="45.0" customHeight="true">
      <c r="A184" t="s" s="4">
        <v>1254</v>
      </c>
      <c r="B184" t="s" s="4">
        <v>6710</v>
      </c>
      <c r="C184" t="s" s="4">
        <v>6350</v>
      </c>
      <c r="D184" t="s" s="4">
        <v>4923</v>
      </c>
      <c r="E184" t="s" s="4">
        <v>6711</v>
      </c>
      <c r="F184" t="s" s="4">
        <v>94</v>
      </c>
      <c r="G184" t="s" s="4">
        <v>6352</v>
      </c>
    </row>
    <row r="185" ht="45.0" customHeight="true">
      <c r="A185" t="s" s="4">
        <v>1260</v>
      </c>
      <c r="B185" t="s" s="4">
        <v>6712</v>
      </c>
      <c r="C185" t="s" s="4">
        <v>6350</v>
      </c>
      <c r="D185" t="s" s="4">
        <v>4923</v>
      </c>
      <c r="E185" t="s" s="4">
        <v>6713</v>
      </c>
      <c r="F185" t="s" s="4">
        <v>94</v>
      </c>
      <c r="G185" t="s" s="4">
        <v>6352</v>
      </c>
    </row>
    <row r="186" ht="45.0" customHeight="true">
      <c r="A186" t="s" s="4">
        <v>1267</v>
      </c>
      <c r="B186" t="s" s="4">
        <v>6714</v>
      </c>
      <c r="C186" t="s" s="4">
        <v>6350</v>
      </c>
      <c r="D186" t="s" s="4">
        <v>4923</v>
      </c>
      <c r="E186" t="s" s="4">
        <v>6715</v>
      </c>
      <c r="F186" t="s" s="4">
        <v>94</v>
      </c>
      <c r="G186" t="s" s="4">
        <v>6352</v>
      </c>
    </row>
    <row r="187" ht="45.0" customHeight="true">
      <c r="A187" t="s" s="4">
        <v>1272</v>
      </c>
      <c r="B187" t="s" s="4">
        <v>6716</v>
      </c>
      <c r="C187" t="s" s="4">
        <v>6350</v>
      </c>
      <c r="D187" t="s" s="4">
        <v>4923</v>
      </c>
      <c r="E187" t="s" s="4">
        <v>6717</v>
      </c>
      <c r="F187" t="s" s="4">
        <v>94</v>
      </c>
      <c r="G187" t="s" s="4">
        <v>6352</v>
      </c>
    </row>
    <row r="188" ht="45.0" customHeight="true">
      <c r="A188" t="s" s="4">
        <v>1279</v>
      </c>
      <c r="B188" t="s" s="4">
        <v>6718</v>
      </c>
      <c r="C188" t="s" s="4">
        <v>6350</v>
      </c>
      <c r="D188" t="s" s="4">
        <v>4923</v>
      </c>
      <c r="E188" t="s" s="4">
        <v>6719</v>
      </c>
      <c r="F188" t="s" s="4">
        <v>94</v>
      </c>
      <c r="G188" t="s" s="4">
        <v>6352</v>
      </c>
    </row>
    <row r="189" ht="45.0" customHeight="true">
      <c r="A189" t="s" s="4">
        <v>1287</v>
      </c>
      <c r="B189" t="s" s="4">
        <v>6720</v>
      </c>
      <c r="C189" t="s" s="4">
        <v>6350</v>
      </c>
      <c r="D189" t="s" s="4">
        <v>4923</v>
      </c>
      <c r="E189" t="s" s="4">
        <v>6721</v>
      </c>
      <c r="F189" t="s" s="4">
        <v>94</v>
      </c>
      <c r="G189" t="s" s="4">
        <v>6352</v>
      </c>
    </row>
    <row r="190" ht="45.0" customHeight="true">
      <c r="A190" t="s" s="4">
        <v>1292</v>
      </c>
      <c r="B190" t="s" s="4">
        <v>6722</v>
      </c>
      <c r="C190" t="s" s="4">
        <v>6350</v>
      </c>
      <c r="D190" t="s" s="4">
        <v>4923</v>
      </c>
      <c r="E190" t="s" s="4">
        <v>6723</v>
      </c>
      <c r="F190" t="s" s="4">
        <v>94</v>
      </c>
      <c r="G190" t="s" s="4">
        <v>6352</v>
      </c>
    </row>
    <row r="191" ht="45.0" customHeight="true">
      <c r="A191" t="s" s="4">
        <v>1298</v>
      </c>
      <c r="B191" t="s" s="4">
        <v>6724</v>
      </c>
      <c r="C191" t="s" s="4">
        <v>6350</v>
      </c>
      <c r="D191" t="s" s="4">
        <v>4923</v>
      </c>
      <c r="E191" t="s" s="4">
        <v>6725</v>
      </c>
      <c r="F191" t="s" s="4">
        <v>94</v>
      </c>
      <c r="G191" t="s" s="4">
        <v>6352</v>
      </c>
    </row>
    <row r="192" ht="45.0" customHeight="true">
      <c r="A192" t="s" s="4">
        <v>1302</v>
      </c>
      <c r="B192" t="s" s="4">
        <v>6726</v>
      </c>
      <c r="C192" t="s" s="4">
        <v>6350</v>
      </c>
      <c r="D192" t="s" s="4">
        <v>4923</v>
      </c>
      <c r="E192" t="s" s="4">
        <v>6727</v>
      </c>
      <c r="F192" t="s" s="4">
        <v>94</v>
      </c>
      <c r="G192" t="s" s="4">
        <v>6352</v>
      </c>
    </row>
    <row r="193" ht="45.0" customHeight="true">
      <c r="A193" t="s" s="4">
        <v>1309</v>
      </c>
      <c r="B193" t="s" s="4">
        <v>6728</v>
      </c>
      <c r="C193" t="s" s="4">
        <v>6350</v>
      </c>
      <c r="D193" t="s" s="4">
        <v>4923</v>
      </c>
      <c r="E193" t="s" s="4">
        <v>6729</v>
      </c>
      <c r="F193" t="s" s="4">
        <v>94</v>
      </c>
      <c r="G193" t="s" s="4">
        <v>6352</v>
      </c>
    </row>
    <row r="194" ht="45.0" customHeight="true">
      <c r="A194" t="s" s="4">
        <v>1314</v>
      </c>
      <c r="B194" t="s" s="4">
        <v>6730</v>
      </c>
      <c r="C194" t="s" s="4">
        <v>6350</v>
      </c>
      <c r="D194" t="s" s="4">
        <v>4923</v>
      </c>
      <c r="E194" t="s" s="4">
        <v>6731</v>
      </c>
      <c r="F194" t="s" s="4">
        <v>94</v>
      </c>
      <c r="G194" t="s" s="4">
        <v>6352</v>
      </c>
    </row>
    <row r="195" ht="45.0" customHeight="true">
      <c r="A195" t="s" s="4">
        <v>1320</v>
      </c>
      <c r="B195" t="s" s="4">
        <v>6732</v>
      </c>
      <c r="C195" t="s" s="4">
        <v>6350</v>
      </c>
      <c r="D195" t="s" s="4">
        <v>4923</v>
      </c>
      <c r="E195" t="s" s="4">
        <v>6733</v>
      </c>
      <c r="F195" t="s" s="4">
        <v>94</v>
      </c>
      <c r="G195" t="s" s="4">
        <v>6352</v>
      </c>
    </row>
    <row r="196" ht="45.0" customHeight="true">
      <c r="A196" t="s" s="4">
        <v>1325</v>
      </c>
      <c r="B196" t="s" s="4">
        <v>6734</v>
      </c>
      <c r="C196" t="s" s="4">
        <v>6350</v>
      </c>
      <c r="D196" t="s" s="4">
        <v>4923</v>
      </c>
      <c r="E196" t="s" s="4">
        <v>6735</v>
      </c>
      <c r="F196" t="s" s="4">
        <v>94</v>
      </c>
      <c r="G196" t="s" s="4">
        <v>6352</v>
      </c>
    </row>
    <row r="197" ht="45.0" customHeight="true">
      <c r="A197" t="s" s="4">
        <v>1331</v>
      </c>
      <c r="B197" t="s" s="4">
        <v>6736</v>
      </c>
      <c r="C197" t="s" s="4">
        <v>6350</v>
      </c>
      <c r="D197" t="s" s="4">
        <v>4923</v>
      </c>
      <c r="E197" t="s" s="4">
        <v>6737</v>
      </c>
      <c r="F197" t="s" s="4">
        <v>94</v>
      </c>
      <c r="G197" t="s" s="4">
        <v>6352</v>
      </c>
    </row>
    <row r="198" ht="45.0" customHeight="true">
      <c r="A198" t="s" s="4">
        <v>1339</v>
      </c>
      <c r="B198" t="s" s="4">
        <v>6738</v>
      </c>
      <c r="C198" t="s" s="4">
        <v>6350</v>
      </c>
      <c r="D198" t="s" s="4">
        <v>4923</v>
      </c>
      <c r="E198" t="s" s="4">
        <v>6739</v>
      </c>
      <c r="F198" t="s" s="4">
        <v>94</v>
      </c>
      <c r="G198" t="s" s="4">
        <v>6352</v>
      </c>
    </row>
    <row r="199" ht="45.0" customHeight="true">
      <c r="A199" t="s" s="4">
        <v>1345</v>
      </c>
      <c r="B199" t="s" s="4">
        <v>6740</v>
      </c>
      <c r="C199" t="s" s="4">
        <v>6350</v>
      </c>
      <c r="D199" t="s" s="4">
        <v>4923</v>
      </c>
      <c r="E199" t="s" s="4">
        <v>6741</v>
      </c>
      <c r="F199" t="s" s="4">
        <v>94</v>
      </c>
      <c r="G199" t="s" s="4">
        <v>6352</v>
      </c>
    </row>
    <row r="200" ht="45.0" customHeight="true">
      <c r="A200" t="s" s="4">
        <v>1352</v>
      </c>
      <c r="B200" t="s" s="4">
        <v>6742</v>
      </c>
      <c r="C200" t="s" s="4">
        <v>6350</v>
      </c>
      <c r="D200" t="s" s="4">
        <v>4923</v>
      </c>
      <c r="E200" t="s" s="4">
        <v>6743</v>
      </c>
      <c r="F200" t="s" s="4">
        <v>94</v>
      </c>
      <c r="G200" t="s" s="4">
        <v>6352</v>
      </c>
    </row>
    <row r="201" ht="45.0" customHeight="true">
      <c r="A201" t="s" s="4">
        <v>1359</v>
      </c>
      <c r="B201" t="s" s="4">
        <v>6744</v>
      </c>
      <c r="C201" t="s" s="4">
        <v>6350</v>
      </c>
      <c r="D201" t="s" s="4">
        <v>4923</v>
      </c>
      <c r="E201" t="s" s="4">
        <v>6745</v>
      </c>
      <c r="F201" t="s" s="4">
        <v>94</v>
      </c>
      <c r="G201" t="s" s="4">
        <v>6352</v>
      </c>
    </row>
    <row r="202" ht="45.0" customHeight="true">
      <c r="A202" t="s" s="4">
        <v>1367</v>
      </c>
      <c r="B202" t="s" s="4">
        <v>6746</v>
      </c>
      <c r="C202" t="s" s="4">
        <v>6350</v>
      </c>
      <c r="D202" t="s" s="4">
        <v>4923</v>
      </c>
      <c r="E202" t="s" s="4">
        <v>6747</v>
      </c>
      <c r="F202" t="s" s="4">
        <v>94</v>
      </c>
      <c r="G202" t="s" s="4">
        <v>6352</v>
      </c>
    </row>
    <row r="203" ht="45.0" customHeight="true">
      <c r="A203" t="s" s="4">
        <v>1375</v>
      </c>
      <c r="B203" t="s" s="4">
        <v>6748</v>
      </c>
      <c r="C203" t="s" s="4">
        <v>6350</v>
      </c>
      <c r="D203" t="s" s="4">
        <v>4923</v>
      </c>
      <c r="E203" t="s" s="4">
        <v>6749</v>
      </c>
      <c r="F203" t="s" s="4">
        <v>94</v>
      </c>
      <c r="G203" t="s" s="4">
        <v>6352</v>
      </c>
    </row>
    <row r="204" ht="45.0" customHeight="true">
      <c r="A204" t="s" s="4">
        <v>1382</v>
      </c>
      <c r="B204" t="s" s="4">
        <v>6750</v>
      </c>
      <c r="C204" t="s" s="4">
        <v>6350</v>
      </c>
      <c r="D204" t="s" s="4">
        <v>4923</v>
      </c>
      <c r="E204" t="s" s="4">
        <v>6751</v>
      </c>
      <c r="F204" t="s" s="4">
        <v>94</v>
      </c>
      <c r="G204" t="s" s="4">
        <v>6352</v>
      </c>
    </row>
    <row r="205" ht="45.0" customHeight="true">
      <c r="A205" t="s" s="4">
        <v>1387</v>
      </c>
      <c r="B205" t="s" s="4">
        <v>6752</v>
      </c>
      <c r="C205" t="s" s="4">
        <v>6350</v>
      </c>
      <c r="D205" t="s" s="4">
        <v>4923</v>
      </c>
      <c r="E205" t="s" s="4">
        <v>6753</v>
      </c>
      <c r="F205" t="s" s="4">
        <v>94</v>
      </c>
      <c r="G205" t="s" s="4">
        <v>6352</v>
      </c>
    </row>
    <row r="206" ht="45.0" customHeight="true">
      <c r="A206" t="s" s="4">
        <v>1393</v>
      </c>
      <c r="B206" t="s" s="4">
        <v>6754</v>
      </c>
      <c r="C206" t="s" s="4">
        <v>6350</v>
      </c>
      <c r="D206" t="s" s="4">
        <v>4923</v>
      </c>
      <c r="E206" t="s" s="4">
        <v>6755</v>
      </c>
      <c r="F206" t="s" s="4">
        <v>94</v>
      </c>
      <c r="G206" t="s" s="4">
        <v>6352</v>
      </c>
    </row>
    <row r="207" ht="45.0" customHeight="true">
      <c r="A207" t="s" s="4">
        <v>1399</v>
      </c>
      <c r="B207" t="s" s="4">
        <v>6756</v>
      </c>
      <c r="C207" t="s" s="4">
        <v>6350</v>
      </c>
      <c r="D207" t="s" s="4">
        <v>4923</v>
      </c>
      <c r="E207" t="s" s="4">
        <v>6757</v>
      </c>
      <c r="F207" t="s" s="4">
        <v>94</v>
      </c>
      <c r="G207" t="s" s="4">
        <v>6352</v>
      </c>
    </row>
    <row r="208" ht="45.0" customHeight="true">
      <c r="A208" t="s" s="4">
        <v>1406</v>
      </c>
      <c r="B208" t="s" s="4">
        <v>6758</v>
      </c>
      <c r="C208" t="s" s="4">
        <v>6350</v>
      </c>
      <c r="D208" t="s" s="4">
        <v>4923</v>
      </c>
      <c r="E208" t="s" s="4">
        <v>6759</v>
      </c>
      <c r="F208" t="s" s="4">
        <v>94</v>
      </c>
      <c r="G208" t="s" s="4">
        <v>6352</v>
      </c>
    </row>
    <row r="209" ht="45.0" customHeight="true">
      <c r="A209" t="s" s="4">
        <v>1411</v>
      </c>
      <c r="B209" t="s" s="4">
        <v>6760</v>
      </c>
      <c r="C209" t="s" s="4">
        <v>6350</v>
      </c>
      <c r="D209" t="s" s="4">
        <v>4923</v>
      </c>
      <c r="E209" t="s" s="4">
        <v>6761</v>
      </c>
      <c r="F209" t="s" s="4">
        <v>94</v>
      </c>
      <c r="G209" t="s" s="4">
        <v>6352</v>
      </c>
    </row>
    <row r="210" ht="45.0" customHeight="true">
      <c r="A210" t="s" s="4">
        <v>1416</v>
      </c>
      <c r="B210" t="s" s="4">
        <v>6762</v>
      </c>
      <c r="C210" t="s" s="4">
        <v>6350</v>
      </c>
      <c r="D210" t="s" s="4">
        <v>4923</v>
      </c>
      <c r="E210" t="s" s="4">
        <v>6763</v>
      </c>
      <c r="F210" t="s" s="4">
        <v>94</v>
      </c>
      <c r="G210" t="s" s="4">
        <v>6352</v>
      </c>
    </row>
    <row r="211" ht="45.0" customHeight="true">
      <c r="A211" t="s" s="4">
        <v>1422</v>
      </c>
      <c r="B211" t="s" s="4">
        <v>6764</v>
      </c>
      <c r="C211" t="s" s="4">
        <v>6350</v>
      </c>
      <c r="D211" t="s" s="4">
        <v>4923</v>
      </c>
      <c r="E211" t="s" s="4">
        <v>6765</v>
      </c>
      <c r="F211" t="s" s="4">
        <v>94</v>
      </c>
      <c r="G211" t="s" s="4">
        <v>6352</v>
      </c>
    </row>
    <row r="212" ht="45.0" customHeight="true">
      <c r="A212" t="s" s="4">
        <v>1429</v>
      </c>
      <c r="B212" t="s" s="4">
        <v>6766</v>
      </c>
      <c r="C212" t="s" s="4">
        <v>6350</v>
      </c>
      <c r="D212" t="s" s="4">
        <v>4923</v>
      </c>
      <c r="E212" t="s" s="4">
        <v>6767</v>
      </c>
      <c r="F212" t="s" s="4">
        <v>94</v>
      </c>
      <c r="G212" t="s" s="4">
        <v>6352</v>
      </c>
    </row>
    <row r="213" ht="45.0" customHeight="true">
      <c r="A213" t="s" s="4">
        <v>1437</v>
      </c>
      <c r="B213" t="s" s="4">
        <v>6768</v>
      </c>
      <c r="C213" t="s" s="4">
        <v>6350</v>
      </c>
      <c r="D213" t="s" s="4">
        <v>4923</v>
      </c>
      <c r="E213" t="s" s="4">
        <v>6769</v>
      </c>
      <c r="F213" t="s" s="4">
        <v>94</v>
      </c>
      <c r="G213" t="s" s="4">
        <v>6352</v>
      </c>
    </row>
    <row r="214" ht="45.0" customHeight="true">
      <c r="A214" t="s" s="4">
        <v>1443</v>
      </c>
      <c r="B214" t="s" s="4">
        <v>6770</v>
      </c>
      <c r="C214" t="s" s="4">
        <v>6350</v>
      </c>
      <c r="D214" t="s" s="4">
        <v>4923</v>
      </c>
      <c r="E214" t="s" s="4">
        <v>6771</v>
      </c>
      <c r="F214" t="s" s="4">
        <v>94</v>
      </c>
      <c r="G214" t="s" s="4">
        <v>6352</v>
      </c>
    </row>
    <row r="215" ht="45.0" customHeight="true">
      <c r="A215" t="s" s="4">
        <v>1450</v>
      </c>
      <c r="B215" t="s" s="4">
        <v>6772</v>
      </c>
      <c r="C215" t="s" s="4">
        <v>6350</v>
      </c>
      <c r="D215" t="s" s="4">
        <v>4923</v>
      </c>
      <c r="E215" t="s" s="4">
        <v>6773</v>
      </c>
      <c r="F215" t="s" s="4">
        <v>94</v>
      </c>
      <c r="G215" t="s" s="4">
        <v>6352</v>
      </c>
    </row>
    <row r="216" ht="45.0" customHeight="true">
      <c r="A216" t="s" s="4">
        <v>1456</v>
      </c>
      <c r="B216" t="s" s="4">
        <v>6774</v>
      </c>
      <c r="C216" t="s" s="4">
        <v>6350</v>
      </c>
      <c r="D216" t="s" s="4">
        <v>4923</v>
      </c>
      <c r="E216" t="s" s="4">
        <v>6775</v>
      </c>
      <c r="F216" t="s" s="4">
        <v>94</v>
      </c>
      <c r="G216" t="s" s="4">
        <v>6352</v>
      </c>
    </row>
    <row r="217" ht="45.0" customHeight="true">
      <c r="A217" t="s" s="4">
        <v>1463</v>
      </c>
      <c r="B217" t="s" s="4">
        <v>6776</v>
      </c>
      <c r="C217" t="s" s="4">
        <v>6350</v>
      </c>
      <c r="D217" t="s" s="4">
        <v>4923</v>
      </c>
      <c r="E217" t="s" s="4">
        <v>6777</v>
      </c>
      <c r="F217" t="s" s="4">
        <v>94</v>
      </c>
      <c r="G217" t="s" s="4">
        <v>6352</v>
      </c>
    </row>
    <row r="218" ht="45.0" customHeight="true">
      <c r="A218" t="s" s="4">
        <v>1470</v>
      </c>
      <c r="B218" t="s" s="4">
        <v>6778</v>
      </c>
      <c r="C218" t="s" s="4">
        <v>6350</v>
      </c>
      <c r="D218" t="s" s="4">
        <v>4923</v>
      </c>
      <c r="E218" t="s" s="4">
        <v>6779</v>
      </c>
      <c r="F218" t="s" s="4">
        <v>94</v>
      </c>
      <c r="G218" t="s" s="4">
        <v>6352</v>
      </c>
    </row>
    <row r="219" ht="45.0" customHeight="true">
      <c r="A219" t="s" s="4">
        <v>1474</v>
      </c>
      <c r="B219" t="s" s="4">
        <v>6780</v>
      </c>
      <c r="C219" t="s" s="4">
        <v>6350</v>
      </c>
      <c r="D219" t="s" s="4">
        <v>4923</v>
      </c>
      <c r="E219" t="s" s="4">
        <v>6781</v>
      </c>
      <c r="F219" t="s" s="4">
        <v>94</v>
      </c>
      <c r="G219" t="s" s="4">
        <v>6352</v>
      </c>
    </row>
    <row r="220" ht="45.0" customHeight="true">
      <c r="A220" t="s" s="4">
        <v>1482</v>
      </c>
      <c r="B220" t="s" s="4">
        <v>6782</v>
      </c>
      <c r="C220" t="s" s="4">
        <v>6350</v>
      </c>
      <c r="D220" t="s" s="4">
        <v>4923</v>
      </c>
      <c r="E220" t="s" s="4">
        <v>6783</v>
      </c>
      <c r="F220" t="s" s="4">
        <v>94</v>
      </c>
      <c r="G220" t="s" s="4">
        <v>6352</v>
      </c>
    </row>
    <row r="221" ht="45.0" customHeight="true">
      <c r="A221" t="s" s="4">
        <v>1488</v>
      </c>
      <c r="B221" t="s" s="4">
        <v>6784</v>
      </c>
      <c r="C221" t="s" s="4">
        <v>6350</v>
      </c>
      <c r="D221" t="s" s="4">
        <v>4923</v>
      </c>
      <c r="E221" t="s" s="4">
        <v>6785</v>
      </c>
      <c r="F221" t="s" s="4">
        <v>94</v>
      </c>
      <c r="G221" t="s" s="4">
        <v>6352</v>
      </c>
    </row>
    <row r="222" ht="45.0" customHeight="true">
      <c r="A222" t="s" s="4">
        <v>1492</v>
      </c>
      <c r="B222" t="s" s="4">
        <v>6786</v>
      </c>
      <c r="C222" t="s" s="4">
        <v>6350</v>
      </c>
      <c r="D222" t="s" s="4">
        <v>4923</v>
      </c>
      <c r="E222" t="s" s="4">
        <v>6787</v>
      </c>
      <c r="F222" t="s" s="4">
        <v>94</v>
      </c>
      <c r="G222" t="s" s="4">
        <v>6352</v>
      </c>
    </row>
    <row r="223" ht="45.0" customHeight="true">
      <c r="A223" t="s" s="4">
        <v>1498</v>
      </c>
      <c r="B223" t="s" s="4">
        <v>6788</v>
      </c>
      <c r="C223" t="s" s="4">
        <v>6350</v>
      </c>
      <c r="D223" t="s" s="4">
        <v>4923</v>
      </c>
      <c r="E223" t="s" s="4">
        <v>6789</v>
      </c>
      <c r="F223" t="s" s="4">
        <v>94</v>
      </c>
      <c r="G223" t="s" s="4">
        <v>6352</v>
      </c>
    </row>
    <row r="224" ht="45.0" customHeight="true">
      <c r="A224" t="s" s="4">
        <v>1505</v>
      </c>
      <c r="B224" t="s" s="4">
        <v>6790</v>
      </c>
      <c r="C224" t="s" s="4">
        <v>6350</v>
      </c>
      <c r="D224" t="s" s="4">
        <v>4923</v>
      </c>
      <c r="E224" t="s" s="4">
        <v>6791</v>
      </c>
      <c r="F224" t="s" s="4">
        <v>94</v>
      </c>
      <c r="G224" t="s" s="4">
        <v>6352</v>
      </c>
    </row>
    <row r="225" ht="45.0" customHeight="true">
      <c r="A225" t="s" s="4">
        <v>1511</v>
      </c>
      <c r="B225" t="s" s="4">
        <v>6792</v>
      </c>
      <c r="C225" t="s" s="4">
        <v>6350</v>
      </c>
      <c r="D225" t="s" s="4">
        <v>4923</v>
      </c>
      <c r="E225" t="s" s="4">
        <v>6793</v>
      </c>
      <c r="F225" t="s" s="4">
        <v>94</v>
      </c>
      <c r="G225" t="s" s="4">
        <v>6352</v>
      </c>
    </row>
    <row r="226" ht="45.0" customHeight="true">
      <c r="A226" t="s" s="4">
        <v>1519</v>
      </c>
      <c r="B226" t="s" s="4">
        <v>6794</v>
      </c>
      <c r="C226" t="s" s="4">
        <v>6350</v>
      </c>
      <c r="D226" t="s" s="4">
        <v>4923</v>
      </c>
      <c r="E226" t="s" s="4">
        <v>6795</v>
      </c>
      <c r="F226" t="s" s="4">
        <v>94</v>
      </c>
      <c r="G226" t="s" s="4">
        <v>6352</v>
      </c>
    </row>
    <row r="227" ht="45.0" customHeight="true">
      <c r="A227" t="s" s="4">
        <v>1527</v>
      </c>
      <c r="B227" t="s" s="4">
        <v>6796</v>
      </c>
      <c r="C227" t="s" s="4">
        <v>6350</v>
      </c>
      <c r="D227" t="s" s="4">
        <v>4923</v>
      </c>
      <c r="E227" t="s" s="4">
        <v>6797</v>
      </c>
      <c r="F227" t="s" s="4">
        <v>94</v>
      </c>
      <c r="G227" t="s" s="4">
        <v>6352</v>
      </c>
    </row>
    <row r="228" ht="45.0" customHeight="true">
      <c r="A228" t="s" s="4">
        <v>1532</v>
      </c>
      <c r="B228" t="s" s="4">
        <v>6798</v>
      </c>
      <c r="C228" t="s" s="4">
        <v>6350</v>
      </c>
      <c r="D228" t="s" s="4">
        <v>4923</v>
      </c>
      <c r="E228" t="s" s="4">
        <v>6799</v>
      </c>
      <c r="F228" t="s" s="4">
        <v>94</v>
      </c>
      <c r="G228" t="s" s="4">
        <v>6352</v>
      </c>
    </row>
    <row r="229" ht="45.0" customHeight="true">
      <c r="A229" t="s" s="4">
        <v>1539</v>
      </c>
      <c r="B229" t="s" s="4">
        <v>6800</v>
      </c>
      <c r="C229" t="s" s="4">
        <v>6350</v>
      </c>
      <c r="D229" t="s" s="4">
        <v>4923</v>
      </c>
      <c r="E229" t="s" s="4">
        <v>6801</v>
      </c>
      <c r="F229" t="s" s="4">
        <v>94</v>
      </c>
      <c r="G229" t="s" s="4">
        <v>6352</v>
      </c>
    </row>
    <row r="230" ht="45.0" customHeight="true">
      <c r="A230" t="s" s="4">
        <v>1545</v>
      </c>
      <c r="B230" t="s" s="4">
        <v>6802</v>
      </c>
      <c r="C230" t="s" s="4">
        <v>6350</v>
      </c>
      <c r="D230" t="s" s="4">
        <v>4923</v>
      </c>
      <c r="E230" t="s" s="4">
        <v>6803</v>
      </c>
      <c r="F230" t="s" s="4">
        <v>94</v>
      </c>
      <c r="G230" t="s" s="4">
        <v>6352</v>
      </c>
    </row>
    <row r="231" ht="45.0" customHeight="true">
      <c r="A231" t="s" s="4">
        <v>1551</v>
      </c>
      <c r="B231" t="s" s="4">
        <v>6804</v>
      </c>
      <c r="C231" t="s" s="4">
        <v>6350</v>
      </c>
      <c r="D231" t="s" s="4">
        <v>4923</v>
      </c>
      <c r="E231" t="s" s="4">
        <v>6805</v>
      </c>
      <c r="F231" t="s" s="4">
        <v>94</v>
      </c>
      <c r="G231" t="s" s="4">
        <v>6352</v>
      </c>
    </row>
    <row r="232" ht="45.0" customHeight="true">
      <c r="A232" t="s" s="4">
        <v>1555</v>
      </c>
      <c r="B232" t="s" s="4">
        <v>6806</v>
      </c>
      <c r="C232" t="s" s="4">
        <v>6350</v>
      </c>
      <c r="D232" t="s" s="4">
        <v>4923</v>
      </c>
      <c r="E232" t="s" s="4">
        <v>6807</v>
      </c>
      <c r="F232" t="s" s="4">
        <v>94</v>
      </c>
      <c r="G232" t="s" s="4">
        <v>6352</v>
      </c>
    </row>
    <row r="233" ht="45.0" customHeight="true">
      <c r="A233" t="s" s="4">
        <v>1562</v>
      </c>
      <c r="B233" t="s" s="4">
        <v>6808</v>
      </c>
      <c r="C233" t="s" s="4">
        <v>6350</v>
      </c>
      <c r="D233" t="s" s="4">
        <v>4923</v>
      </c>
      <c r="E233" t="s" s="4">
        <v>6809</v>
      </c>
      <c r="F233" t="s" s="4">
        <v>94</v>
      </c>
      <c r="G233" t="s" s="4">
        <v>6352</v>
      </c>
    </row>
    <row r="234" ht="45.0" customHeight="true">
      <c r="A234" t="s" s="4">
        <v>1568</v>
      </c>
      <c r="B234" t="s" s="4">
        <v>6810</v>
      </c>
      <c r="C234" t="s" s="4">
        <v>6350</v>
      </c>
      <c r="D234" t="s" s="4">
        <v>4923</v>
      </c>
      <c r="E234" t="s" s="4">
        <v>6811</v>
      </c>
      <c r="F234" t="s" s="4">
        <v>94</v>
      </c>
      <c r="G234" t="s" s="4">
        <v>6352</v>
      </c>
    </row>
    <row r="235" ht="45.0" customHeight="true">
      <c r="A235" t="s" s="4">
        <v>1572</v>
      </c>
      <c r="B235" t="s" s="4">
        <v>6812</v>
      </c>
      <c r="C235" t="s" s="4">
        <v>6350</v>
      </c>
      <c r="D235" t="s" s="4">
        <v>4923</v>
      </c>
      <c r="E235" t="s" s="4">
        <v>6813</v>
      </c>
      <c r="F235" t="s" s="4">
        <v>94</v>
      </c>
      <c r="G235" t="s" s="4">
        <v>6352</v>
      </c>
    </row>
    <row r="236" ht="45.0" customHeight="true">
      <c r="A236" t="s" s="4">
        <v>1579</v>
      </c>
      <c r="B236" t="s" s="4">
        <v>6814</v>
      </c>
      <c r="C236" t="s" s="4">
        <v>6350</v>
      </c>
      <c r="D236" t="s" s="4">
        <v>4923</v>
      </c>
      <c r="E236" t="s" s="4">
        <v>6815</v>
      </c>
      <c r="F236" t="s" s="4">
        <v>94</v>
      </c>
      <c r="G236" t="s" s="4">
        <v>6352</v>
      </c>
    </row>
    <row r="237" ht="45.0" customHeight="true">
      <c r="A237" t="s" s="4">
        <v>1586</v>
      </c>
      <c r="B237" t="s" s="4">
        <v>6816</v>
      </c>
      <c r="C237" t="s" s="4">
        <v>6350</v>
      </c>
      <c r="D237" t="s" s="4">
        <v>4923</v>
      </c>
      <c r="E237" t="s" s="4">
        <v>6817</v>
      </c>
      <c r="F237" t="s" s="4">
        <v>94</v>
      </c>
      <c r="G237" t="s" s="4">
        <v>6352</v>
      </c>
    </row>
    <row r="238" ht="45.0" customHeight="true">
      <c r="A238" t="s" s="4">
        <v>1591</v>
      </c>
      <c r="B238" t="s" s="4">
        <v>6818</v>
      </c>
      <c r="C238" t="s" s="4">
        <v>6350</v>
      </c>
      <c r="D238" t="s" s="4">
        <v>4923</v>
      </c>
      <c r="E238" t="s" s="4">
        <v>6819</v>
      </c>
      <c r="F238" t="s" s="4">
        <v>94</v>
      </c>
      <c r="G238" t="s" s="4">
        <v>6352</v>
      </c>
    </row>
    <row r="239" ht="45.0" customHeight="true">
      <c r="A239" t="s" s="4">
        <v>1598</v>
      </c>
      <c r="B239" t="s" s="4">
        <v>6820</v>
      </c>
      <c r="C239" t="s" s="4">
        <v>6350</v>
      </c>
      <c r="D239" t="s" s="4">
        <v>4923</v>
      </c>
      <c r="E239" t="s" s="4">
        <v>6821</v>
      </c>
      <c r="F239" t="s" s="4">
        <v>94</v>
      </c>
      <c r="G239" t="s" s="4">
        <v>6352</v>
      </c>
    </row>
    <row r="240" ht="45.0" customHeight="true">
      <c r="A240" t="s" s="4">
        <v>1605</v>
      </c>
      <c r="B240" t="s" s="4">
        <v>6822</v>
      </c>
      <c r="C240" t="s" s="4">
        <v>6350</v>
      </c>
      <c r="D240" t="s" s="4">
        <v>4923</v>
      </c>
      <c r="E240" t="s" s="4">
        <v>6823</v>
      </c>
      <c r="F240" t="s" s="4">
        <v>94</v>
      </c>
      <c r="G240" t="s" s="4">
        <v>6352</v>
      </c>
    </row>
    <row r="241" ht="45.0" customHeight="true">
      <c r="A241" t="s" s="4">
        <v>1612</v>
      </c>
      <c r="B241" t="s" s="4">
        <v>6824</v>
      </c>
      <c r="C241" t="s" s="4">
        <v>6350</v>
      </c>
      <c r="D241" t="s" s="4">
        <v>4923</v>
      </c>
      <c r="E241" t="s" s="4">
        <v>6825</v>
      </c>
      <c r="F241" t="s" s="4">
        <v>94</v>
      </c>
      <c r="G241" t="s" s="4">
        <v>6352</v>
      </c>
    </row>
    <row r="242" ht="45.0" customHeight="true">
      <c r="A242" t="s" s="4">
        <v>1619</v>
      </c>
      <c r="B242" t="s" s="4">
        <v>6826</v>
      </c>
      <c r="C242" t="s" s="4">
        <v>6350</v>
      </c>
      <c r="D242" t="s" s="4">
        <v>4923</v>
      </c>
      <c r="E242" t="s" s="4">
        <v>6827</v>
      </c>
      <c r="F242" t="s" s="4">
        <v>94</v>
      </c>
      <c r="G242" t="s" s="4">
        <v>6352</v>
      </c>
    </row>
    <row r="243" ht="45.0" customHeight="true">
      <c r="A243" t="s" s="4">
        <v>1623</v>
      </c>
      <c r="B243" t="s" s="4">
        <v>6828</v>
      </c>
      <c r="C243" t="s" s="4">
        <v>6350</v>
      </c>
      <c r="D243" t="s" s="4">
        <v>4923</v>
      </c>
      <c r="E243" t="s" s="4">
        <v>6829</v>
      </c>
      <c r="F243" t="s" s="4">
        <v>94</v>
      </c>
      <c r="G243" t="s" s="4">
        <v>6352</v>
      </c>
    </row>
    <row r="244" ht="45.0" customHeight="true">
      <c r="A244" t="s" s="4">
        <v>1629</v>
      </c>
      <c r="B244" t="s" s="4">
        <v>6830</v>
      </c>
      <c r="C244" t="s" s="4">
        <v>6350</v>
      </c>
      <c r="D244" t="s" s="4">
        <v>4923</v>
      </c>
      <c r="E244" t="s" s="4">
        <v>6831</v>
      </c>
      <c r="F244" t="s" s="4">
        <v>94</v>
      </c>
      <c r="G244" t="s" s="4">
        <v>6352</v>
      </c>
    </row>
    <row r="245" ht="45.0" customHeight="true">
      <c r="A245" t="s" s="4">
        <v>1633</v>
      </c>
      <c r="B245" t="s" s="4">
        <v>6832</v>
      </c>
      <c r="C245" t="s" s="4">
        <v>6350</v>
      </c>
      <c r="D245" t="s" s="4">
        <v>4923</v>
      </c>
      <c r="E245" t="s" s="4">
        <v>6833</v>
      </c>
      <c r="F245" t="s" s="4">
        <v>94</v>
      </c>
      <c r="G245" t="s" s="4">
        <v>6352</v>
      </c>
    </row>
    <row r="246" ht="45.0" customHeight="true">
      <c r="A246" t="s" s="4">
        <v>1638</v>
      </c>
      <c r="B246" t="s" s="4">
        <v>6834</v>
      </c>
      <c r="C246" t="s" s="4">
        <v>6350</v>
      </c>
      <c r="D246" t="s" s="4">
        <v>4923</v>
      </c>
      <c r="E246" t="s" s="4">
        <v>6835</v>
      </c>
      <c r="F246" t="s" s="4">
        <v>94</v>
      </c>
      <c r="G246" t="s" s="4">
        <v>6352</v>
      </c>
    </row>
    <row r="247" ht="45.0" customHeight="true">
      <c r="A247" t="s" s="4">
        <v>1642</v>
      </c>
      <c r="B247" t="s" s="4">
        <v>6836</v>
      </c>
      <c r="C247" t="s" s="4">
        <v>6350</v>
      </c>
      <c r="D247" t="s" s="4">
        <v>4923</v>
      </c>
      <c r="E247" t="s" s="4">
        <v>6837</v>
      </c>
      <c r="F247" t="s" s="4">
        <v>94</v>
      </c>
      <c r="G247" t="s" s="4">
        <v>6352</v>
      </c>
    </row>
    <row r="248" ht="45.0" customHeight="true">
      <c r="A248" t="s" s="4">
        <v>1648</v>
      </c>
      <c r="B248" t="s" s="4">
        <v>6838</v>
      </c>
      <c r="C248" t="s" s="4">
        <v>6350</v>
      </c>
      <c r="D248" t="s" s="4">
        <v>4923</v>
      </c>
      <c r="E248" t="s" s="4">
        <v>6839</v>
      </c>
      <c r="F248" t="s" s="4">
        <v>94</v>
      </c>
      <c r="G248" t="s" s="4">
        <v>6352</v>
      </c>
    </row>
    <row r="249" ht="45.0" customHeight="true">
      <c r="A249" t="s" s="4">
        <v>1653</v>
      </c>
      <c r="B249" t="s" s="4">
        <v>6840</v>
      </c>
      <c r="C249" t="s" s="4">
        <v>6350</v>
      </c>
      <c r="D249" t="s" s="4">
        <v>4923</v>
      </c>
      <c r="E249" t="s" s="4">
        <v>6841</v>
      </c>
      <c r="F249" t="s" s="4">
        <v>94</v>
      </c>
      <c r="G249" t="s" s="4">
        <v>6352</v>
      </c>
    </row>
    <row r="250" ht="45.0" customHeight="true">
      <c r="A250" t="s" s="4">
        <v>1659</v>
      </c>
      <c r="B250" t="s" s="4">
        <v>6842</v>
      </c>
      <c r="C250" t="s" s="4">
        <v>6350</v>
      </c>
      <c r="D250" t="s" s="4">
        <v>4923</v>
      </c>
      <c r="E250" t="s" s="4">
        <v>6843</v>
      </c>
      <c r="F250" t="s" s="4">
        <v>94</v>
      </c>
      <c r="G250" t="s" s="4">
        <v>6352</v>
      </c>
    </row>
    <row r="251" ht="45.0" customHeight="true">
      <c r="A251" t="s" s="4">
        <v>1666</v>
      </c>
      <c r="B251" t="s" s="4">
        <v>6844</v>
      </c>
      <c r="C251" t="s" s="4">
        <v>6350</v>
      </c>
      <c r="D251" t="s" s="4">
        <v>4923</v>
      </c>
      <c r="E251" t="s" s="4">
        <v>6845</v>
      </c>
      <c r="F251" t="s" s="4">
        <v>94</v>
      </c>
      <c r="G251" t="s" s="4">
        <v>6352</v>
      </c>
    </row>
    <row r="252" ht="45.0" customHeight="true">
      <c r="A252" t="s" s="4">
        <v>1672</v>
      </c>
      <c r="B252" t="s" s="4">
        <v>6846</v>
      </c>
      <c r="C252" t="s" s="4">
        <v>6350</v>
      </c>
      <c r="D252" t="s" s="4">
        <v>4923</v>
      </c>
      <c r="E252" t="s" s="4">
        <v>531</v>
      </c>
      <c r="F252" t="s" s="4">
        <v>94</v>
      </c>
      <c r="G252" t="s" s="4">
        <v>6352</v>
      </c>
    </row>
    <row r="253" ht="45.0" customHeight="true">
      <c r="A253" t="s" s="4">
        <v>1680</v>
      </c>
      <c r="B253" t="s" s="4">
        <v>6847</v>
      </c>
      <c r="C253" t="s" s="4">
        <v>6350</v>
      </c>
      <c r="D253" t="s" s="4">
        <v>4923</v>
      </c>
      <c r="E253" t="s" s="4">
        <v>6848</v>
      </c>
      <c r="F253" t="s" s="4">
        <v>94</v>
      </c>
      <c r="G253" t="s" s="4">
        <v>6352</v>
      </c>
    </row>
    <row r="254" ht="45.0" customHeight="true">
      <c r="A254" t="s" s="4">
        <v>1686</v>
      </c>
      <c r="B254" t="s" s="4">
        <v>6849</v>
      </c>
      <c r="C254" t="s" s="4">
        <v>6350</v>
      </c>
      <c r="D254" t="s" s="4">
        <v>4923</v>
      </c>
      <c r="E254" t="s" s="4">
        <v>6850</v>
      </c>
      <c r="F254" t="s" s="4">
        <v>94</v>
      </c>
      <c r="G254" t="s" s="4">
        <v>6352</v>
      </c>
    </row>
    <row r="255" ht="45.0" customHeight="true">
      <c r="A255" t="s" s="4">
        <v>1694</v>
      </c>
      <c r="B255" t="s" s="4">
        <v>6851</v>
      </c>
      <c r="C255" t="s" s="4">
        <v>6350</v>
      </c>
      <c r="D255" t="s" s="4">
        <v>4923</v>
      </c>
      <c r="E255" t="s" s="4">
        <v>6852</v>
      </c>
      <c r="F255" t="s" s="4">
        <v>94</v>
      </c>
      <c r="G255" t="s" s="4">
        <v>6352</v>
      </c>
    </row>
    <row r="256" ht="45.0" customHeight="true">
      <c r="A256" t="s" s="4">
        <v>1700</v>
      </c>
      <c r="B256" t="s" s="4">
        <v>6853</v>
      </c>
      <c r="C256" t="s" s="4">
        <v>6350</v>
      </c>
      <c r="D256" t="s" s="4">
        <v>4923</v>
      </c>
      <c r="E256" t="s" s="4">
        <v>6854</v>
      </c>
      <c r="F256" t="s" s="4">
        <v>94</v>
      </c>
      <c r="G256" t="s" s="4">
        <v>6352</v>
      </c>
    </row>
    <row r="257" ht="45.0" customHeight="true">
      <c r="A257" t="s" s="4">
        <v>1704</v>
      </c>
      <c r="B257" t="s" s="4">
        <v>6855</v>
      </c>
      <c r="C257" t="s" s="4">
        <v>6350</v>
      </c>
      <c r="D257" t="s" s="4">
        <v>4923</v>
      </c>
      <c r="E257" t="s" s="4">
        <v>6856</v>
      </c>
      <c r="F257" t="s" s="4">
        <v>94</v>
      </c>
      <c r="G257" t="s" s="4">
        <v>6352</v>
      </c>
    </row>
    <row r="258" ht="45.0" customHeight="true">
      <c r="A258" t="s" s="4">
        <v>1710</v>
      </c>
      <c r="B258" t="s" s="4">
        <v>6857</v>
      </c>
      <c r="C258" t="s" s="4">
        <v>6350</v>
      </c>
      <c r="D258" t="s" s="4">
        <v>4923</v>
      </c>
      <c r="E258" t="s" s="4">
        <v>6858</v>
      </c>
      <c r="F258" t="s" s="4">
        <v>94</v>
      </c>
      <c r="G258" t="s" s="4">
        <v>6352</v>
      </c>
    </row>
    <row r="259" ht="45.0" customHeight="true">
      <c r="A259" t="s" s="4">
        <v>1714</v>
      </c>
      <c r="B259" t="s" s="4">
        <v>6859</v>
      </c>
      <c r="C259" t="s" s="4">
        <v>6350</v>
      </c>
      <c r="D259" t="s" s="4">
        <v>4923</v>
      </c>
      <c r="E259" t="s" s="4">
        <v>6860</v>
      </c>
      <c r="F259" t="s" s="4">
        <v>94</v>
      </c>
      <c r="G259" t="s" s="4">
        <v>6352</v>
      </c>
    </row>
    <row r="260" ht="45.0" customHeight="true">
      <c r="A260" t="s" s="4">
        <v>1719</v>
      </c>
      <c r="B260" t="s" s="4">
        <v>6861</v>
      </c>
      <c r="C260" t="s" s="4">
        <v>6350</v>
      </c>
      <c r="D260" t="s" s="4">
        <v>4923</v>
      </c>
      <c r="E260" t="s" s="4">
        <v>6862</v>
      </c>
      <c r="F260" t="s" s="4">
        <v>94</v>
      </c>
      <c r="G260" t="s" s="4">
        <v>6352</v>
      </c>
    </row>
    <row r="261" ht="45.0" customHeight="true">
      <c r="A261" t="s" s="4">
        <v>1725</v>
      </c>
      <c r="B261" t="s" s="4">
        <v>6863</v>
      </c>
      <c r="C261" t="s" s="4">
        <v>6350</v>
      </c>
      <c r="D261" t="s" s="4">
        <v>4923</v>
      </c>
      <c r="E261" t="s" s="4">
        <v>6864</v>
      </c>
      <c r="F261" t="s" s="4">
        <v>94</v>
      </c>
      <c r="G261" t="s" s="4">
        <v>6352</v>
      </c>
    </row>
    <row r="262" ht="45.0" customHeight="true">
      <c r="A262" t="s" s="4">
        <v>1729</v>
      </c>
      <c r="B262" t="s" s="4">
        <v>6865</v>
      </c>
      <c r="C262" t="s" s="4">
        <v>6350</v>
      </c>
      <c r="D262" t="s" s="4">
        <v>4923</v>
      </c>
      <c r="E262" t="s" s="4">
        <v>6866</v>
      </c>
      <c r="F262" t="s" s="4">
        <v>94</v>
      </c>
      <c r="G262" t="s" s="4">
        <v>6352</v>
      </c>
    </row>
    <row r="263" ht="45.0" customHeight="true">
      <c r="A263" t="s" s="4">
        <v>1735</v>
      </c>
      <c r="B263" t="s" s="4">
        <v>6867</v>
      </c>
      <c r="C263" t="s" s="4">
        <v>6350</v>
      </c>
      <c r="D263" t="s" s="4">
        <v>4923</v>
      </c>
      <c r="E263" t="s" s="4">
        <v>6868</v>
      </c>
      <c r="F263" t="s" s="4">
        <v>94</v>
      </c>
      <c r="G263" t="s" s="4">
        <v>6352</v>
      </c>
    </row>
    <row r="264" ht="45.0" customHeight="true">
      <c r="A264" t="s" s="4">
        <v>1744</v>
      </c>
      <c r="B264" t="s" s="4">
        <v>6869</v>
      </c>
      <c r="C264" t="s" s="4">
        <v>6350</v>
      </c>
      <c r="D264" t="s" s="4">
        <v>4923</v>
      </c>
      <c r="E264" t="s" s="4">
        <v>6870</v>
      </c>
      <c r="F264" t="s" s="4">
        <v>94</v>
      </c>
      <c r="G264" t="s" s="4">
        <v>6352</v>
      </c>
    </row>
    <row r="265" ht="45.0" customHeight="true">
      <c r="A265" t="s" s="4">
        <v>1753</v>
      </c>
      <c r="B265" t="s" s="4">
        <v>6871</v>
      </c>
      <c r="C265" t="s" s="4">
        <v>6350</v>
      </c>
      <c r="D265" t="s" s="4">
        <v>4923</v>
      </c>
      <c r="E265" t="s" s="4">
        <v>6872</v>
      </c>
      <c r="F265" t="s" s="4">
        <v>94</v>
      </c>
      <c r="G265" t="s" s="4">
        <v>6352</v>
      </c>
    </row>
    <row r="266" ht="45.0" customHeight="true">
      <c r="A266" t="s" s="4">
        <v>1757</v>
      </c>
      <c r="B266" t="s" s="4">
        <v>6873</v>
      </c>
      <c r="C266" t="s" s="4">
        <v>6350</v>
      </c>
      <c r="D266" t="s" s="4">
        <v>4923</v>
      </c>
      <c r="E266" t="s" s="4">
        <v>6874</v>
      </c>
      <c r="F266" t="s" s="4">
        <v>94</v>
      </c>
      <c r="G266" t="s" s="4">
        <v>6352</v>
      </c>
    </row>
    <row r="267" ht="45.0" customHeight="true">
      <c r="A267" t="s" s="4">
        <v>1764</v>
      </c>
      <c r="B267" t="s" s="4">
        <v>6875</v>
      </c>
      <c r="C267" t="s" s="4">
        <v>6350</v>
      </c>
      <c r="D267" t="s" s="4">
        <v>4923</v>
      </c>
      <c r="E267" t="s" s="4">
        <v>6876</v>
      </c>
      <c r="F267" t="s" s="4">
        <v>94</v>
      </c>
      <c r="G267" t="s" s="4">
        <v>6352</v>
      </c>
    </row>
    <row r="268" ht="45.0" customHeight="true">
      <c r="A268" t="s" s="4">
        <v>1772</v>
      </c>
      <c r="B268" t="s" s="4">
        <v>6877</v>
      </c>
      <c r="C268" t="s" s="4">
        <v>6350</v>
      </c>
      <c r="D268" t="s" s="4">
        <v>4923</v>
      </c>
      <c r="E268" t="s" s="4">
        <v>6878</v>
      </c>
      <c r="F268" t="s" s="4">
        <v>94</v>
      </c>
      <c r="G268" t="s" s="4">
        <v>6352</v>
      </c>
    </row>
    <row r="269" ht="45.0" customHeight="true">
      <c r="A269" t="s" s="4">
        <v>1778</v>
      </c>
      <c r="B269" t="s" s="4">
        <v>6879</v>
      </c>
      <c r="C269" t="s" s="4">
        <v>6350</v>
      </c>
      <c r="D269" t="s" s="4">
        <v>4923</v>
      </c>
      <c r="E269" t="s" s="4">
        <v>6880</v>
      </c>
      <c r="F269" t="s" s="4">
        <v>94</v>
      </c>
      <c r="G269" t="s" s="4">
        <v>6352</v>
      </c>
    </row>
    <row r="270" ht="45.0" customHeight="true">
      <c r="A270" t="s" s="4">
        <v>1787</v>
      </c>
      <c r="B270" t="s" s="4">
        <v>6881</v>
      </c>
      <c r="C270" t="s" s="4">
        <v>6350</v>
      </c>
      <c r="D270" t="s" s="4">
        <v>4923</v>
      </c>
      <c r="E270" t="s" s="4">
        <v>6882</v>
      </c>
      <c r="F270" t="s" s="4">
        <v>94</v>
      </c>
      <c r="G270" t="s" s="4">
        <v>6352</v>
      </c>
    </row>
    <row r="271" ht="45.0" customHeight="true">
      <c r="A271" t="s" s="4">
        <v>1792</v>
      </c>
      <c r="B271" t="s" s="4">
        <v>6883</v>
      </c>
      <c r="C271" t="s" s="4">
        <v>6350</v>
      </c>
      <c r="D271" t="s" s="4">
        <v>4923</v>
      </c>
      <c r="E271" t="s" s="4">
        <v>6884</v>
      </c>
      <c r="F271" t="s" s="4">
        <v>94</v>
      </c>
      <c r="G271" t="s" s="4">
        <v>6352</v>
      </c>
    </row>
    <row r="272" ht="45.0" customHeight="true">
      <c r="A272" t="s" s="4">
        <v>1798</v>
      </c>
      <c r="B272" t="s" s="4">
        <v>6885</v>
      </c>
      <c r="C272" t="s" s="4">
        <v>6350</v>
      </c>
      <c r="D272" t="s" s="4">
        <v>4923</v>
      </c>
      <c r="E272" t="s" s="4">
        <v>6886</v>
      </c>
      <c r="F272" t="s" s="4">
        <v>94</v>
      </c>
      <c r="G272" t="s" s="4">
        <v>6352</v>
      </c>
    </row>
    <row r="273" ht="45.0" customHeight="true">
      <c r="A273" t="s" s="4">
        <v>1804</v>
      </c>
      <c r="B273" t="s" s="4">
        <v>6887</v>
      </c>
      <c r="C273" t="s" s="4">
        <v>6350</v>
      </c>
      <c r="D273" t="s" s="4">
        <v>4923</v>
      </c>
      <c r="E273" t="s" s="4">
        <v>6888</v>
      </c>
      <c r="F273" t="s" s="4">
        <v>94</v>
      </c>
      <c r="G273" t="s" s="4">
        <v>6352</v>
      </c>
    </row>
    <row r="274" ht="45.0" customHeight="true">
      <c r="A274" t="s" s="4">
        <v>1809</v>
      </c>
      <c r="B274" t="s" s="4">
        <v>6889</v>
      </c>
      <c r="C274" t="s" s="4">
        <v>6350</v>
      </c>
      <c r="D274" t="s" s="4">
        <v>4923</v>
      </c>
      <c r="E274" t="s" s="4">
        <v>6890</v>
      </c>
      <c r="F274" t="s" s="4">
        <v>94</v>
      </c>
      <c r="G274" t="s" s="4">
        <v>6352</v>
      </c>
    </row>
    <row r="275" ht="45.0" customHeight="true">
      <c r="A275" t="s" s="4">
        <v>1816</v>
      </c>
      <c r="B275" t="s" s="4">
        <v>6891</v>
      </c>
      <c r="C275" t="s" s="4">
        <v>6350</v>
      </c>
      <c r="D275" t="s" s="4">
        <v>4923</v>
      </c>
      <c r="E275" t="s" s="4">
        <v>1815</v>
      </c>
      <c r="F275" t="s" s="4">
        <v>94</v>
      </c>
      <c r="G275" t="s" s="4">
        <v>6352</v>
      </c>
    </row>
    <row r="276" ht="45.0" customHeight="true">
      <c r="A276" t="s" s="4">
        <v>1823</v>
      </c>
      <c r="B276" t="s" s="4">
        <v>6892</v>
      </c>
      <c r="C276" t="s" s="4">
        <v>6350</v>
      </c>
      <c r="D276" t="s" s="4">
        <v>4923</v>
      </c>
      <c r="E276" t="s" s="4">
        <v>6893</v>
      </c>
      <c r="F276" t="s" s="4">
        <v>94</v>
      </c>
      <c r="G276" t="s" s="4">
        <v>6352</v>
      </c>
    </row>
    <row r="277" ht="45.0" customHeight="true">
      <c r="A277" t="s" s="4">
        <v>1831</v>
      </c>
      <c r="B277" t="s" s="4">
        <v>6894</v>
      </c>
      <c r="C277" t="s" s="4">
        <v>6350</v>
      </c>
      <c r="D277" t="s" s="4">
        <v>4923</v>
      </c>
      <c r="E277" t="s" s="4">
        <v>6895</v>
      </c>
      <c r="F277" t="s" s="4">
        <v>94</v>
      </c>
      <c r="G277" t="s" s="4">
        <v>6352</v>
      </c>
    </row>
    <row r="278" ht="45.0" customHeight="true">
      <c r="A278" t="s" s="4">
        <v>1841</v>
      </c>
      <c r="B278" t="s" s="4">
        <v>6896</v>
      </c>
      <c r="C278" t="s" s="4">
        <v>6350</v>
      </c>
      <c r="D278" t="s" s="4">
        <v>4923</v>
      </c>
      <c r="E278" t="s" s="4">
        <v>6897</v>
      </c>
      <c r="F278" t="s" s="4">
        <v>94</v>
      </c>
      <c r="G278" t="s" s="4">
        <v>6352</v>
      </c>
    </row>
    <row r="279" ht="45.0" customHeight="true">
      <c r="A279" t="s" s="4">
        <v>1849</v>
      </c>
      <c r="B279" t="s" s="4">
        <v>6898</v>
      </c>
      <c r="C279" t="s" s="4">
        <v>6350</v>
      </c>
      <c r="D279" t="s" s="4">
        <v>4923</v>
      </c>
      <c r="E279" t="s" s="4">
        <v>6899</v>
      </c>
      <c r="F279" t="s" s="4">
        <v>94</v>
      </c>
      <c r="G279" t="s" s="4">
        <v>6352</v>
      </c>
    </row>
    <row r="280" ht="45.0" customHeight="true">
      <c r="A280" t="s" s="4">
        <v>1856</v>
      </c>
      <c r="B280" t="s" s="4">
        <v>6900</v>
      </c>
      <c r="C280" t="s" s="4">
        <v>6350</v>
      </c>
      <c r="D280" t="s" s="4">
        <v>4923</v>
      </c>
      <c r="E280" t="s" s="4">
        <v>6901</v>
      </c>
      <c r="F280" t="s" s="4">
        <v>94</v>
      </c>
      <c r="G280" t="s" s="4">
        <v>6352</v>
      </c>
    </row>
    <row r="281" ht="45.0" customHeight="true">
      <c r="A281" t="s" s="4">
        <v>1862</v>
      </c>
      <c r="B281" t="s" s="4">
        <v>6902</v>
      </c>
      <c r="C281" t="s" s="4">
        <v>6350</v>
      </c>
      <c r="D281" t="s" s="4">
        <v>4923</v>
      </c>
      <c r="E281" t="s" s="4">
        <v>6903</v>
      </c>
      <c r="F281" t="s" s="4">
        <v>94</v>
      </c>
      <c r="G281" t="s" s="4">
        <v>6352</v>
      </c>
    </row>
    <row r="282" ht="45.0" customHeight="true">
      <c r="A282" t="s" s="4">
        <v>1867</v>
      </c>
      <c r="B282" t="s" s="4">
        <v>6904</v>
      </c>
      <c r="C282" t="s" s="4">
        <v>6350</v>
      </c>
      <c r="D282" t="s" s="4">
        <v>4923</v>
      </c>
      <c r="E282" t="s" s="4">
        <v>6905</v>
      </c>
      <c r="F282" t="s" s="4">
        <v>94</v>
      </c>
      <c r="G282" t="s" s="4">
        <v>6352</v>
      </c>
    </row>
    <row r="283" ht="45.0" customHeight="true">
      <c r="A283" t="s" s="4">
        <v>1872</v>
      </c>
      <c r="B283" t="s" s="4">
        <v>6906</v>
      </c>
      <c r="C283" t="s" s="4">
        <v>6350</v>
      </c>
      <c r="D283" t="s" s="4">
        <v>4923</v>
      </c>
      <c r="E283" t="s" s="4">
        <v>6907</v>
      </c>
      <c r="F283" t="s" s="4">
        <v>94</v>
      </c>
      <c r="G283" t="s" s="4">
        <v>6352</v>
      </c>
    </row>
    <row r="284" ht="45.0" customHeight="true">
      <c r="A284" t="s" s="4">
        <v>1879</v>
      </c>
      <c r="B284" t="s" s="4">
        <v>6908</v>
      </c>
      <c r="C284" t="s" s="4">
        <v>6350</v>
      </c>
      <c r="D284" t="s" s="4">
        <v>4923</v>
      </c>
      <c r="E284" t="s" s="4">
        <v>6909</v>
      </c>
      <c r="F284" t="s" s="4">
        <v>94</v>
      </c>
      <c r="G284" t="s" s="4">
        <v>6352</v>
      </c>
    </row>
    <row r="285" ht="45.0" customHeight="true">
      <c r="A285" t="s" s="4">
        <v>1883</v>
      </c>
      <c r="B285" t="s" s="4">
        <v>6910</v>
      </c>
      <c r="C285" t="s" s="4">
        <v>6350</v>
      </c>
      <c r="D285" t="s" s="4">
        <v>4923</v>
      </c>
      <c r="E285" t="s" s="4">
        <v>6911</v>
      </c>
      <c r="F285" t="s" s="4">
        <v>94</v>
      </c>
      <c r="G285" t="s" s="4">
        <v>6352</v>
      </c>
    </row>
    <row r="286" ht="45.0" customHeight="true">
      <c r="A286" t="s" s="4">
        <v>1889</v>
      </c>
      <c r="B286" t="s" s="4">
        <v>6912</v>
      </c>
      <c r="C286" t="s" s="4">
        <v>6350</v>
      </c>
      <c r="D286" t="s" s="4">
        <v>4923</v>
      </c>
      <c r="E286" t="s" s="4">
        <v>6913</v>
      </c>
      <c r="F286" t="s" s="4">
        <v>94</v>
      </c>
      <c r="G286" t="s" s="4">
        <v>6352</v>
      </c>
    </row>
    <row r="287" ht="45.0" customHeight="true">
      <c r="A287" t="s" s="4">
        <v>1895</v>
      </c>
      <c r="B287" t="s" s="4">
        <v>6914</v>
      </c>
      <c r="C287" t="s" s="4">
        <v>6350</v>
      </c>
      <c r="D287" t="s" s="4">
        <v>4923</v>
      </c>
      <c r="E287" t="s" s="4">
        <v>6915</v>
      </c>
      <c r="F287" t="s" s="4">
        <v>94</v>
      </c>
      <c r="G287" t="s" s="4">
        <v>6352</v>
      </c>
    </row>
    <row r="288" ht="45.0" customHeight="true">
      <c r="A288" t="s" s="4">
        <v>1903</v>
      </c>
      <c r="B288" t="s" s="4">
        <v>6916</v>
      </c>
      <c r="C288" t="s" s="4">
        <v>6350</v>
      </c>
      <c r="D288" t="s" s="4">
        <v>4923</v>
      </c>
      <c r="E288" t="s" s="4">
        <v>6917</v>
      </c>
      <c r="F288" t="s" s="4">
        <v>94</v>
      </c>
      <c r="G288" t="s" s="4">
        <v>6352</v>
      </c>
    </row>
    <row r="289" ht="45.0" customHeight="true">
      <c r="A289" t="s" s="4">
        <v>1907</v>
      </c>
      <c r="B289" t="s" s="4">
        <v>6918</v>
      </c>
      <c r="C289" t="s" s="4">
        <v>6350</v>
      </c>
      <c r="D289" t="s" s="4">
        <v>4923</v>
      </c>
      <c r="E289" t="s" s="4">
        <v>6919</v>
      </c>
      <c r="F289" t="s" s="4">
        <v>94</v>
      </c>
      <c r="G289" t="s" s="4">
        <v>6352</v>
      </c>
    </row>
    <row r="290" ht="45.0" customHeight="true">
      <c r="A290" t="s" s="4">
        <v>1913</v>
      </c>
      <c r="B290" t="s" s="4">
        <v>6920</v>
      </c>
      <c r="C290" t="s" s="4">
        <v>6350</v>
      </c>
      <c r="D290" t="s" s="4">
        <v>4923</v>
      </c>
      <c r="E290" t="s" s="4">
        <v>6921</v>
      </c>
      <c r="F290" t="s" s="4">
        <v>94</v>
      </c>
      <c r="G290" t="s" s="4">
        <v>6352</v>
      </c>
    </row>
    <row r="291" ht="45.0" customHeight="true">
      <c r="A291" t="s" s="4">
        <v>1920</v>
      </c>
      <c r="B291" t="s" s="4">
        <v>6922</v>
      </c>
      <c r="C291" t="s" s="4">
        <v>6350</v>
      </c>
      <c r="D291" t="s" s="4">
        <v>4923</v>
      </c>
      <c r="E291" t="s" s="4">
        <v>6923</v>
      </c>
      <c r="F291" t="s" s="4">
        <v>94</v>
      </c>
      <c r="G291" t="s" s="4">
        <v>6352</v>
      </c>
    </row>
    <row r="292" ht="45.0" customHeight="true">
      <c r="A292" t="s" s="4">
        <v>1927</v>
      </c>
      <c r="B292" t="s" s="4">
        <v>6924</v>
      </c>
      <c r="C292" t="s" s="4">
        <v>6350</v>
      </c>
      <c r="D292" t="s" s="4">
        <v>4923</v>
      </c>
      <c r="E292" t="s" s="4">
        <v>6925</v>
      </c>
      <c r="F292" t="s" s="4">
        <v>94</v>
      </c>
      <c r="G292" t="s" s="4">
        <v>6352</v>
      </c>
    </row>
    <row r="293" ht="45.0" customHeight="true">
      <c r="A293" t="s" s="4">
        <v>1934</v>
      </c>
      <c r="B293" t="s" s="4">
        <v>6926</v>
      </c>
      <c r="C293" t="s" s="4">
        <v>6350</v>
      </c>
      <c r="D293" t="s" s="4">
        <v>4923</v>
      </c>
      <c r="E293" t="s" s="4">
        <v>6927</v>
      </c>
      <c r="F293" t="s" s="4">
        <v>94</v>
      </c>
      <c r="G293" t="s" s="4">
        <v>6352</v>
      </c>
    </row>
    <row r="294" ht="45.0" customHeight="true">
      <c r="A294" t="s" s="4">
        <v>1940</v>
      </c>
      <c r="B294" t="s" s="4">
        <v>6928</v>
      </c>
      <c r="C294" t="s" s="4">
        <v>6350</v>
      </c>
      <c r="D294" t="s" s="4">
        <v>4923</v>
      </c>
      <c r="E294" t="s" s="4">
        <v>6929</v>
      </c>
      <c r="F294" t="s" s="4">
        <v>94</v>
      </c>
      <c r="G294" t="s" s="4">
        <v>6352</v>
      </c>
    </row>
    <row r="295" ht="45.0" customHeight="true">
      <c r="A295" t="s" s="4">
        <v>1944</v>
      </c>
      <c r="B295" t="s" s="4">
        <v>6930</v>
      </c>
      <c r="C295" t="s" s="4">
        <v>6350</v>
      </c>
      <c r="D295" t="s" s="4">
        <v>4923</v>
      </c>
      <c r="E295" t="s" s="4">
        <v>6931</v>
      </c>
      <c r="F295" t="s" s="4">
        <v>94</v>
      </c>
      <c r="G295" t="s" s="4">
        <v>6352</v>
      </c>
    </row>
    <row r="296" ht="45.0" customHeight="true">
      <c r="A296" t="s" s="4">
        <v>1949</v>
      </c>
      <c r="B296" t="s" s="4">
        <v>6932</v>
      </c>
      <c r="C296" t="s" s="4">
        <v>6350</v>
      </c>
      <c r="D296" t="s" s="4">
        <v>4923</v>
      </c>
      <c r="E296" t="s" s="4">
        <v>6933</v>
      </c>
      <c r="F296" t="s" s="4">
        <v>94</v>
      </c>
      <c r="G296" t="s" s="4">
        <v>6352</v>
      </c>
    </row>
    <row r="297" ht="45.0" customHeight="true">
      <c r="A297" t="s" s="4">
        <v>1958</v>
      </c>
      <c r="B297" t="s" s="4">
        <v>6934</v>
      </c>
      <c r="C297" t="s" s="4">
        <v>6350</v>
      </c>
      <c r="D297" t="s" s="4">
        <v>4923</v>
      </c>
      <c r="E297" t="s" s="4">
        <v>6935</v>
      </c>
      <c r="F297" t="s" s="4">
        <v>94</v>
      </c>
      <c r="G297" t="s" s="4">
        <v>6352</v>
      </c>
    </row>
    <row r="298" ht="45.0" customHeight="true">
      <c r="A298" t="s" s="4">
        <v>1966</v>
      </c>
      <c r="B298" t="s" s="4">
        <v>6936</v>
      </c>
      <c r="C298" t="s" s="4">
        <v>6350</v>
      </c>
      <c r="D298" t="s" s="4">
        <v>4923</v>
      </c>
      <c r="E298" t="s" s="4">
        <v>6937</v>
      </c>
      <c r="F298" t="s" s="4">
        <v>94</v>
      </c>
      <c r="G298" t="s" s="4">
        <v>6352</v>
      </c>
    </row>
    <row r="299" ht="45.0" customHeight="true">
      <c r="A299" t="s" s="4">
        <v>1971</v>
      </c>
      <c r="B299" t="s" s="4">
        <v>6938</v>
      </c>
      <c r="C299" t="s" s="4">
        <v>6350</v>
      </c>
      <c r="D299" t="s" s="4">
        <v>4923</v>
      </c>
      <c r="E299" t="s" s="4">
        <v>6939</v>
      </c>
      <c r="F299" t="s" s="4">
        <v>94</v>
      </c>
      <c r="G299" t="s" s="4">
        <v>6352</v>
      </c>
    </row>
    <row r="300" ht="45.0" customHeight="true">
      <c r="A300" t="s" s="4">
        <v>1976</v>
      </c>
      <c r="B300" t="s" s="4">
        <v>6940</v>
      </c>
      <c r="C300" t="s" s="4">
        <v>6350</v>
      </c>
      <c r="D300" t="s" s="4">
        <v>4923</v>
      </c>
      <c r="E300" t="s" s="4">
        <v>6941</v>
      </c>
      <c r="F300" t="s" s="4">
        <v>94</v>
      </c>
      <c r="G300" t="s" s="4">
        <v>6352</v>
      </c>
    </row>
    <row r="301" ht="45.0" customHeight="true">
      <c r="A301" t="s" s="4">
        <v>1982</v>
      </c>
      <c r="B301" t="s" s="4">
        <v>6942</v>
      </c>
      <c r="C301" t="s" s="4">
        <v>6350</v>
      </c>
      <c r="D301" t="s" s="4">
        <v>4923</v>
      </c>
      <c r="E301" t="s" s="4">
        <v>6943</v>
      </c>
      <c r="F301" t="s" s="4">
        <v>94</v>
      </c>
      <c r="G301" t="s" s="4">
        <v>6352</v>
      </c>
    </row>
    <row r="302" ht="45.0" customHeight="true">
      <c r="A302" t="s" s="4">
        <v>1986</v>
      </c>
      <c r="B302" t="s" s="4">
        <v>6944</v>
      </c>
      <c r="C302" t="s" s="4">
        <v>6350</v>
      </c>
      <c r="D302" t="s" s="4">
        <v>4923</v>
      </c>
      <c r="E302" t="s" s="4">
        <v>6945</v>
      </c>
      <c r="F302" t="s" s="4">
        <v>94</v>
      </c>
      <c r="G302" t="s" s="4">
        <v>6352</v>
      </c>
    </row>
    <row r="303" ht="45.0" customHeight="true">
      <c r="A303" t="s" s="4">
        <v>1994</v>
      </c>
      <c r="B303" t="s" s="4">
        <v>6946</v>
      </c>
      <c r="C303" t="s" s="4">
        <v>6350</v>
      </c>
      <c r="D303" t="s" s="4">
        <v>4923</v>
      </c>
      <c r="E303" t="s" s="4">
        <v>6947</v>
      </c>
      <c r="F303" t="s" s="4">
        <v>94</v>
      </c>
      <c r="G303" t="s" s="4">
        <v>6352</v>
      </c>
    </row>
    <row r="304" ht="45.0" customHeight="true">
      <c r="A304" t="s" s="4">
        <v>2000</v>
      </c>
      <c r="B304" t="s" s="4">
        <v>6948</v>
      </c>
      <c r="C304" t="s" s="4">
        <v>6350</v>
      </c>
      <c r="D304" t="s" s="4">
        <v>4923</v>
      </c>
      <c r="E304" t="s" s="4">
        <v>6949</v>
      </c>
      <c r="F304" t="s" s="4">
        <v>94</v>
      </c>
      <c r="G304" t="s" s="4">
        <v>6352</v>
      </c>
    </row>
    <row r="305" ht="45.0" customHeight="true">
      <c r="A305" t="s" s="4">
        <v>2006</v>
      </c>
      <c r="B305" t="s" s="4">
        <v>6950</v>
      </c>
      <c r="C305" t="s" s="4">
        <v>6350</v>
      </c>
      <c r="D305" t="s" s="4">
        <v>4923</v>
      </c>
      <c r="E305" t="s" s="4">
        <v>6951</v>
      </c>
      <c r="F305" t="s" s="4">
        <v>94</v>
      </c>
      <c r="G305" t="s" s="4">
        <v>6352</v>
      </c>
    </row>
    <row r="306" ht="45.0" customHeight="true">
      <c r="A306" t="s" s="4">
        <v>2013</v>
      </c>
      <c r="B306" t="s" s="4">
        <v>6952</v>
      </c>
      <c r="C306" t="s" s="4">
        <v>6350</v>
      </c>
      <c r="D306" t="s" s="4">
        <v>4923</v>
      </c>
      <c r="E306" t="s" s="4">
        <v>6953</v>
      </c>
      <c r="F306" t="s" s="4">
        <v>94</v>
      </c>
      <c r="G306" t="s" s="4">
        <v>6352</v>
      </c>
    </row>
    <row r="307" ht="45.0" customHeight="true">
      <c r="A307" t="s" s="4">
        <v>2017</v>
      </c>
      <c r="B307" t="s" s="4">
        <v>6954</v>
      </c>
      <c r="C307" t="s" s="4">
        <v>6350</v>
      </c>
      <c r="D307" t="s" s="4">
        <v>4923</v>
      </c>
      <c r="E307" t="s" s="4">
        <v>6955</v>
      </c>
      <c r="F307" t="s" s="4">
        <v>94</v>
      </c>
      <c r="G307" t="s" s="4">
        <v>6352</v>
      </c>
    </row>
    <row r="308" ht="45.0" customHeight="true">
      <c r="A308" t="s" s="4">
        <v>2021</v>
      </c>
      <c r="B308" t="s" s="4">
        <v>6956</v>
      </c>
      <c r="C308" t="s" s="4">
        <v>6350</v>
      </c>
      <c r="D308" t="s" s="4">
        <v>4923</v>
      </c>
      <c r="E308" t="s" s="4">
        <v>6957</v>
      </c>
      <c r="F308" t="s" s="4">
        <v>94</v>
      </c>
      <c r="G308" t="s" s="4">
        <v>6352</v>
      </c>
    </row>
    <row r="309" ht="45.0" customHeight="true">
      <c r="A309" t="s" s="4">
        <v>2028</v>
      </c>
      <c r="B309" t="s" s="4">
        <v>6958</v>
      </c>
      <c r="C309" t="s" s="4">
        <v>6350</v>
      </c>
      <c r="D309" t="s" s="4">
        <v>4923</v>
      </c>
      <c r="E309" t="s" s="4">
        <v>6959</v>
      </c>
      <c r="F309" t="s" s="4">
        <v>94</v>
      </c>
      <c r="G309" t="s" s="4">
        <v>6352</v>
      </c>
    </row>
    <row r="310" ht="45.0" customHeight="true">
      <c r="A310" t="s" s="4">
        <v>2035</v>
      </c>
      <c r="B310" t="s" s="4">
        <v>6960</v>
      </c>
      <c r="C310" t="s" s="4">
        <v>6350</v>
      </c>
      <c r="D310" t="s" s="4">
        <v>4923</v>
      </c>
      <c r="E310" t="s" s="4">
        <v>6961</v>
      </c>
      <c r="F310" t="s" s="4">
        <v>94</v>
      </c>
      <c r="G310" t="s" s="4">
        <v>6352</v>
      </c>
    </row>
    <row r="311" ht="45.0" customHeight="true">
      <c r="A311" t="s" s="4">
        <v>2044</v>
      </c>
      <c r="B311" t="s" s="4">
        <v>6962</v>
      </c>
      <c r="C311" t="s" s="4">
        <v>6350</v>
      </c>
      <c r="D311" t="s" s="4">
        <v>4923</v>
      </c>
      <c r="E311" t="s" s="4">
        <v>6963</v>
      </c>
      <c r="F311" t="s" s="4">
        <v>94</v>
      </c>
      <c r="G311" t="s" s="4">
        <v>6352</v>
      </c>
    </row>
    <row r="312" ht="45.0" customHeight="true">
      <c r="A312" t="s" s="4">
        <v>2052</v>
      </c>
      <c r="B312" t="s" s="4">
        <v>6964</v>
      </c>
      <c r="C312" t="s" s="4">
        <v>6350</v>
      </c>
      <c r="D312" t="s" s="4">
        <v>4923</v>
      </c>
      <c r="E312" t="s" s="4">
        <v>6965</v>
      </c>
      <c r="F312" t="s" s="4">
        <v>94</v>
      </c>
      <c r="G312" t="s" s="4">
        <v>6352</v>
      </c>
    </row>
    <row r="313" ht="45.0" customHeight="true">
      <c r="A313" t="s" s="4">
        <v>2057</v>
      </c>
      <c r="B313" t="s" s="4">
        <v>6966</v>
      </c>
      <c r="C313" t="s" s="4">
        <v>6350</v>
      </c>
      <c r="D313" t="s" s="4">
        <v>4923</v>
      </c>
      <c r="E313" t="s" s="4">
        <v>6967</v>
      </c>
      <c r="F313" t="s" s="4">
        <v>94</v>
      </c>
      <c r="G313" t="s" s="4">
        <v>6352</v>
      </c>
    </row>
    <row r="314" ht="45.0" customHeight="true">
      <c r="A314" t="s" s="4">
        <v>2063</v>
      </c>
      <c r="B314" t="s" s="4">
        <v>6968</v>
      </c>
      <c r="C314" t="s" s="4">
        <v>6350</v>
      </c>
      <c r="D314" t="s" s="4">
        <v>4923</v>
      </c>
      <c r="E314" t="s" s="4">
        <v>6969</v>
      </c>
      <c r="F314" t="s" s="4">
        <v>94</v>
      </c>
      <c r="G314" t="s" s="4">
        <v>6352</v>
      </c>
    </row>
    <row r="315" ht="45.0" customHeight="true">
      <c r="A315" t="s" s="4">
        <v>2071</v>
      </c>
      <c r="B315" t="s" s="4">
        <v>6970</v>
      </c>
      <c r="C315" t="s" s="4">
        <v>6350</v>
      </c>
      <c r="D315" t="s" s="4">
        <v>4923</v>
      </c>
      <c r="E315" t="s" s="4">
        <v>6971</v>
      </c>
      <c r="F315" t="s" s="4">
        <v>94</v>
      </c>
      <c r="G315" t="s" s="4">
        <v>6352</v>
      </c>
    </row>
    <row r="316" ht="45.0" customHeight="true">
      <c r="A316" t="s" s="4">
        <v>2079</v>
      </c>
      <c r="B316" t="s" s="4">
        <v>6972</v>
      </c>
      <c r="C316" t="s" s="4">
        <v>6350</v>
      </c>
      <c r="D316" t="s" s="4">
        <v>4923</v>
      </c>
      <c r="E316" t="s" s="4">
        <v>6973</v>
      </c>
      <c r="F316" t="s" s="4">
        <v>94</v>
      </c>
      <c r="G316" t="s" s="4">
        <v>6352</v>
      </c>
    </row>
    <row r="317" ht="45.0" customHeight="true">
      <c r="A317" t="s" s="4">
        <v>2085</v>
      </c>
      <c r="B317" t="s" s="4">
        <v>6974</v>
      </c>
      <c r="C317" t="s" s="4">
        <v>6350</v>
      </c>
      <c r="D317" t="s" s="4">
        <v>4923</v>
      </c>
      <c r="E317" t="s" s="4">
        <v>6975</v>
      </c>
      <c r="F317" t="s" s="4">
        <v>94</v>
      </c>
      <c r="G317" t="s" s="4">
        <v>6352</v>
      </c>
    </row>
    <row r="318" ht="45.0" customHeight="true">
      <c r="A318" t="s" s="4">
        <v>2093</v>
      </c>
      <c r="B318" t="s" s="4">
        <v>6976</v>
      </c>
      <c r="C318" t="s" s="4">
        <v>6350</v>
      </c>
      <c r="D318" t="s" s="4">
        <v>4923</v>
      </c>
      <c r="E318" t="s" s="4">
        <v>6977</v>
      </c>
      <c r="F318" t="s" s="4">
        <v>94</v>
      </c>
      <c r="G318" t="s" s="4">
        <v>6352</v>
      </c>
    </row>
    <row r="319" ht="45.0" customHeight="true">
      <c r="A319" t="s" s="4">
        <v>2101</v>
      </c>
      <c r="B319" t="s" s="4">
        <v>6978</v>
      </c>
      <c r="C319" t="s" s="4">
        <v>6350</v>
      </c>
      <c r="D319" t="s" s="4">
        <v>4923</v>
      </c>
      <c r="E319" t="s" s="4">
        <v>6979</v>
      </c>
      <c r="F319" t="s" s="4">
        <v>94</v>
      </c>
      <c r="G319" t="s" s="4">
        <v>6352</v>
      </c>
    </row>
    <row r="320" ht="45.0" customHeight="true">
      <c r="A320" t="s" s="4">
        <v>2108</v>
      </c>
      <c r="B320" t="s" s="4">
        <v>6980</v>
      </c>
      <c r="C320" t="s" s="4">
        <v>6350</v>
      </c>
      <c r="D320" t="s" s="4">
        <v>4923</v>
      </c>
      <c r="E320" t="s" s="4">
        <v>6981</v>
      </c>
      <c r="F320" t="s" s="4">
        <v>94</v>
      </c>
      <c r="G320" t="s" s="4">
        <v>6352</v>
      </c>
    </row>
    <row r="321" ht="45.0" customHeight="true">
      <c r="A321" t="s" s="4">
        <v>2115</v>
      </c>
      <c r="B321" t="s" s="4">
        <v>6982</v>
      </c>
      <c r="C321" t="s" s="4">
        <v>6350</v>
      </c>
      <c r="D321" t="s" s="4">
        <v>4923</v>
      </c>
      <c r="E321" t="s" s="4">
        <v>6983</v>
      </c>
      <c r="F321" t="s" s="4">
        <v>94</v>
      </c>
      <c r="G321" t="s" s="4">
        <v>6352</v>
      </c>
    </row>
    <row r="322" ht="45.0" customHeight="true">
      <c r="A322" t="s" s="4">
        <v>2120</v>
      </c>
      <c r="B322" t="s" s="4">
        <v>6984</v>
      </c>
      <c r="C322" t="s" s="4">
        <v>6350</v>
      </c>
      <c r="D322" t="s" s="4">
        <v>4923</v>
      </c>
      <c r="E322" t="s" s="4">
        <v>6985</v>
      </c>
      <c r="F322" t="s" s="4">
        <v>94</v>
      </c>
      <c r="G322" t="s" s="4">
        <v>6352</v>
      </c>
    </row>
    <row r="323" ht="45.0" customHeight="true">
      <c r="A323" t="s" s="4">
        <v>2126</v>
      </c>
      <c r="B323" t="s" s="4">
        <v>6986</v>
      </c>
      <c r="C323" t="s" s="4">
        <v>6350</v>
      </c>
      <c r="D323" t="s" s="4">
        <v>4923</v>
      </c>
      <c r="E323" t="s" s="4">
        <v>6987</v>
      </c>
      <c r="F323" t="s" s="4">
        <v>94</v>
      </c>
      <c r="G323" t="s" s="4">
        <v>6352</v>
      </c>
    </row>
    <row r="324" ht="45.0" customHeight="true">
      <c r="A324" t="s" s="4">
        <v>2132</v>
      </c>
      <c r="B324" t="s" s="4">
        <v>6988</v>
      </c>
      <c r="C324" t="s" s="4">
        <v>6350</v>
      </c>
      <c r="D324" t="s" s="4">
        <v>4923</v>
      </c>
      <c r="E324" t="s" s="4">
        <v>6989</v>
      </c>
      <c r="F324" t="s" s="4">
        <v>94</v>
      </c>
      <c r="G324" t="s" s="4">
        <v>6352</v>
      </c>
    </row>
    <row r="325" ht="45.0" customHeight="true">
      <c r="A325" t="s" s="4">
        <v>2139</v>
      </c>
      <c r="B325" t="s" s="4">
        <v>6990</v>
      </c>
      <c r="C325" t="s" s="4">
        <v>6350</v>
      </c>
      <c r="D325" t="s" s="4">
        <v>4923</v>
      </c>
      <c r="E325" t="s" s="4">
        <v>6991</v>
      </c>
      <c r="F325" t="s" s="4">
        <v>94</v>
      </c>
      <c r="G325" t="s" s="4">
        <v>6352</v>
      </c>
    </row>
    <row r="326" ht="45.0" customHeight="true">
      <c r="A326" t="s" s="4">
        <v>2148</v>
      </c>
      <c r="B326" t="s" s="4">
        <v>6992</v>
      </c>
      <c r="C326" t="s" s="4">
        <v>6350</v>
      </c>
      <c r="D326" t="s" s="4">
        <v>4923</v>
      </c>
      <c r="E326" t="s" s="4">
        <v>6993</v>
      </c>
      <c r="F326" t="s" s="4">
        <v>94</v>
      </c>
      <c r="G326" t="s" s="4">
        <v>6352</v>
      </c>
    </row>
    <row r="327" ht="45.0" customHeight="true">
      <c r="A327" t="s" s="4">
        <v>2153</v>
      </c>
      <c r="B327" t="s" s="4">
        <v>6994</v>
      </c>
      <c r="C327" t="s" s="4">
        <v>6350</v>
      </c>
      <c r="D327" t="s" s="4">
        <v>4923</v>
      </c>
      <c r="E327" t="s" s="4">
        <v>6995</v>
      </c>
      <c r="F327" t="s" s="4">
        <v>94</v>
      </c>
      <c r="G327" t="s" s="4">
        <v>6352</v>
      </c>
    </row>
    <row r="328" ht="45.0" customHeight="true">
      <c r="A328" t="s" s="4">
        <v>2161</v>
      </c>
      <c r="B328" t="s" s="4">
        <v>6996</v>
      </c>
      <c r="C328" t="s" s="4">
        <v>6350</v>
      </c>
      <c r="D328" t="s" s="4">
        <v>4923</v>
      </c>
      <c r="E328" t="s" s="4">
        <v>6997</v>
      </c>
      <c r="F328" t="s" s="4">
        <v>94</v>
      </c>
      <c r="G328" t="s" s="4">
        <v>6352</v>
      </c>
    </row>
    <row r="329" ht="45.0" customHeight="true">
      <c r="A329" t="s" s="4">
        <v>2168</v>
      </c>
      <c r="B329" t="s" s="4">
        <v>6998</v>
      </c>
      <c r="C329" t="s" s="4">
        <v>6350</v>
      </c>
      <c r="D329" t="s" s="4">
        <v>4923</v>
      </c>
      <c r="E329" t="s" s="4">
        <v>6999</v>
      </c>
      <c r="F329" t="s" s="4">
        <v>94</v>
      </c>
      <c r="G329" t="s" s="4">
        <v>6352</v>
      </c>
    </row>
    <row r="330" ht="45.0" customHeight="true">
      <c r="A330" t="s" s="4">
        <v>2175</v>
      </c>
      <c r="B330" t="s" s="4">
        <v>7000</v>
      </c>
      <c r="C330" t="s" s="4">
        <v>6350</v>
      </c>
      <c r="D330" t="s" s="4">
        <v>4923</v>
      </c>
      <c r="E330" t="s" s="4">
        <v>7001</v>
      </c>
      <c r="F330" t="s" s="4">
        <v>94</v>
      </c>
      <c r="G330" t="s" s="4">
        <v>6352</v>
      </c>
    </row>
    <row r="331" ht="45.0" customHeight="true">
      <c r="A331" t="s" s="4">
        <v>2184</v>
      </c>
      <c r="B331" t="s" s="4">
        <v>7002</v>
      </c>
      <c r="C331" t="s" s="4">
        <v>6350</v>
      </c>
      <c r="D331" t="s" s="4">
        <v>4923</v>
      </c>
      <c r="E331" t="s" s="4">
        <v>7003</v>
      </c>
      <c r="F331" t="s" s="4">
        <v>94</v>
      </c>
      <c r="G331" t="s" s="4">
        <v>6352</v>
      </c>
    </row>
    <row r="332" ht="45.0" customHeight="true">
      <c r="A332" t="s" s="4">
        <v>2188</v>
      </c>
      <c r="B332" t="s" s="4">
        <v>7004</v>
      </c>
      <c r="C332" t="s" s="4">
        <v>6350</v>
      </c>
      <c r="D332" t="s" s="4">
        <v>4923</v>
      </c>
      <c r="E332" t="s" s="4">
        <v>7005</v>
      </c>
      <c r="F332" t="s" s="4">
        <v>94</v>
      </c>
      <c r="G332" t="s" s="4">
        <v>6352</v>
      </c>
    </row>
    <row r="333" ht="45.0" customHeight="true">
      <c r="A333" t="s" s="4">
        <v>2196</v>
      </c>
      <c r="B333" t="s" s="4">
        <v>7006</v>
      </c>
      <c r="C333" t="s" s="4">
        <v>6350</v>
      </c>
      <c r="D333" t="s" s="4">
        <v>4923</v>
      </c>
      <c r="E333" t="s" s="4">
        <v>7007</v>
      </c>
      <c r="F333" t="s" s="4">
        <v>94</v>
      </c>
      <c r="G333" t="s" s="4">
        <v>6352</v>
      </c>
    </row>
    <row r="334" ht="45.0" customHeight="true">
      <c r="A334" t="s" s="4">
        <v>2204</v>
      </c>
      <c r="B334" t="s" s="4">
        <v>7008</v>
      </c>
      <c r="C334" t="s" s="4">
        <v>6350</v>
      </c>
      <c r="D334" t="s" s="4">
        <v>4923</v>
      </c>
      <c r="E334" t="s" s="4">
        <v>7009</v>
      </c>
      <c r="F334" t="s" s="4">
        <v>94</v>
      </c>
      <c r="G334" t="s" s="4">
        <v>6352</v>
      </c>
    </row>
    <row r="335" ht="45.0" customHeight="true">
      <c r="A335" t="s" s="4">
        <v>2210</v>
      </c>
      <c r="B335" t="s" s="4">
        <v>7010</v>
      </c>
      <c r="C335" t="s" s="4">
        <v>6350</v>
      </c>
      <c r="D335" t="s" s="4">
        <v>4923</v>
      </c>
      <c r="E335" t="s" s="4">
        <v>7011</v>
      </c>
      <c r="F335" t="s" s="4">
        <v>94</v>
      </c>
      <c r="G335" t="s" s="4">
        <v>6352</v>
      </c>
    </row>
    <row r="336" ht="45.0" customHeight="true">
      <c r="A336" t="s" s="4">
        <v>2218</v>
      </c>
      <c r="B336" t="s" s="4">
        <v>7012</v>
      </c>
      <c r="C336" t="s" s="4">
        <v>6350</v>
      </c>
      <c r="D336" t="s" s="4">
        <v>4923</v>
      </c>
      <c r="E336" t="s" s="4">
        <v>7013</v>
      </c>
      <c r="F336" t="s" s="4">
        <v>94</v>
      </c>
      <c r="G336" t="s" s="4">
        <v>6352</v>
      </c>
    </row>
    <row r="337" ht="45.0" customHeight="true">
      <c r="A337" t="s" s="4">
        <v>2225</v>
      </c>
      <c r="B337" t="s" s="4">
        <v>7014</v>
      </c>
      <c r="C337" t="s" s="4">
        <v>6350</v>
      </c>
      <c r="D337" t="s" s="4">
        <v>4923</v>
      </c>
      <c r="E337" t="s" s="4">
        <v>7015</v>
      </c>
      <c r="F337" t="s" s="4">
        <v>94</v>
      </c>
      <c r="G337" t="s" s="4">
        <v>6352</v>
      </c>
    </row>
    <row r="338" ht="45.0" customHeight="true">
      <c r="A338" t="s" s="4">
        <v>2234</v>
      </c>
      <c r="B338" t="s" s="4">
        <v>7016</v>
      </c>
      <c r="C338" t="s" s="4">
        <v>6350</v>
      </c>
      <c r="D338" t="s" s="4">
        <v>4923</v>
      </c>
      <c r="E338" t="s" s="4">
        <v>7017</v>
      </c>
      <c r="F338" t="s" s="4">
        <v>94</v>
      </c>
      <c r="G338" t="s" s="4">
        <v>6352</v>
      </c>
    </row>
    <row r="339" ht="45.0" customHeight="true">
      <c r="A339" t="s" s="4">
        <v>2242</v>
      </c>
      <c r="B339" t="s" s="4">
        <v>7018</v>
      </c>
      <c r="C339" t="s" s="4">
        <v>6350</v>
      </c>
      <c r="D339" t="s" s="4">
        <v>4923</v>
      </c>
      <c r="E339" t="s" s="4">
        <v>7019</v>
      </c>
      <c r="F339" t="s" s="4">
        <v>94</v>
      </c>
      <c r="G339" t="s" s="4">
        <v>6352</v>
      </c>
    </row>
    <row r="340" ht="45.0" customHeight="true">
      <c r="A340" t="s" s="4">
        <v>2246</v>
      </c>
      <c r="B340" t="s" s="4">
        <v>7020</v>
      </c>
      <c r="C340" t="s" s="4">
        <v>6350</v>
      </c>
      <c r="D340" t="s" s="4">
        <v>4923</v>
      </c>
      <c r="E340" t="s" s="4">
        <v>7021</v>
      </c>
      <c r="F340" t="s" s="4">
        <v>94</v>
      </c>
      <c r="G340" t="s" s="4">
        <v>6352</v>
      </c>
    </row>
    <row r="341" ht="45.0" customHeight="true">
      <c r="A341" t="s" s="4">
        <v>2254</v>
      </c>
      <c r="B341" t="s" s="4">
        <v>7022</v>
      </c>
      <c r="C341" t="s" s="4">
        <v>6350</v>
      </c>
      <c r="D341" t="s" s="4">
        <v>4923</v>
      </c>
      <c r="E341" t="s" s="4">
        <v>7023</v>
      </c>
      <c r="F341" t="s" s="4">
        <v>94</v>
      </c>
      <c r="G341" t="s" s="4">
        <v>6352</v>
      </c>
    </row>
    <row r="342" ht="45.0" customHeight="true">
      <c r="A342" t="s" s="4">
        <v>2260</v>
      </c>
      <c r="B342" t="s" s="4">
        <v>7024</v>
      </c>
      <c r="C342" t="s" s="4">
        <v>6350</v>
      </c>
      <c r="D342" t="s" s="4">
        <v>4923</v>
      </c>
      <c r="E342" t="s" s="4">
        <v>7025</v>
      </c>
      <c r="F342" t="s" s="4">
        <v>94</v>
      </c>
      <c r="G342" t="s" s="4">
        <v>6352</v>
      </c>
    </row>
    <row r="343" ht="45.0" customHeight="true">
      <c r="A343" t="s" s="4">
        <v>2268</v>
      </c>
      <c r="B343" t="s" s="4">
        <v>7026</v>
      </c>
      <c r="C343" t="s" s="4">
        <v>6350</v>
      </c>
      <c r="D343" t="s" s="4">
        <v>4923</v>
      </c>
      <c r="E343" t="s" s="4">
        <v>7027</v>
      </c>
      <c r="F343" t="s" s="4">
        <v>94</v>
      </c>
      <c r="G343" t="s" s="4">
        <v>6352</v>
      </c>
    </row>
    <row r="344" ht="45.0" customHeight="true">
      <c r="A344" t="s" s="4">
        <v>2276</v>
      </c>
      <c r="B344" t="s" s="4">
        <v>7028</v>
      </c>
      <c r="C344" t="s" s="4">
        <v>6350</v>
      </c>
      <c r="D344" t="s" s="4">
        <v>4923</v>
      </c>
      <c r="E344" t="s" s="4">
        <v>7029</v>
      </c>
      <c r="F344" t="s" s="4">
        <v>94</v>
      </c>
      <c r="G344" t="s" s="4">
        <v>6352</v>
      </c>
    </row>
    <row r="345" ht="45.0" customHeight="true">
      <c r="A345" t="s" s="4">
        <v>2284</v>
      </c>
      <c r="B345" t="s" s="4">
        <v>7030</v>
      </c>
      <c r="C345" t="s" s="4">
        <v>6350</v>
      </c>
      <c r="D345" t="s" s="4">
        <v>4923</v>
      </c>
      <c r="E345" t="s" s="4">
        <v>7031</v>
      </c>
      <c r="F345" t="s" s="4">
        <v>94</v>
      </c>
      <c r="G345" t="s" s="4">
        <v>6352</v>
      </c>
    </row>
    <row r="346" ht="45.0" customHeight="true">
      <c r="A346" t="s" s="4">
        <v>2292</v>
      </c>
      <c r="B346" t="s" s="4">
        <v>7032</v>
      </c>
      <c r="C346" t="s" s="4">
        <v>6350</v>
      </c>
      <c r="D346" t="s" s="4">
        <v>4923</v>
      </c>
      <c r="E346" t="s" s="4">
        <v>7033</v>
      </c>
      <c r="F346" t="s" s="4">
        <v>94</v>
      </c>
      <c r="G346" t="s" s="4">
        <v>6352</v>
      </c>
    </row>
    <row r="347" ht="45.0" customHeight="true">
      <c r="A347" t="s" s="4">
        <v>2300</v>
      </c>
      <c r="B347" t="s" s="4">
        <v>7034</v>
      </c>
      <c r="C347" t="s" s="4">
        <v>6350</v>
      </c>
      <c r="D347" t="s" s="4">
        <v>4923</v>
      </c>
      <c r="E347" t="s" s="4">
        <v>7035</v>
      </c>
      <c r="F347" t="s" s="4">
        <v>94</v>
      </c>
      <c r="G347" t="s" s="4">
        <v>6352</v>
      </c>
    </row>
    <row r="348" ht="45.0" customHeight="true">
      <c r="A348" t="s" s="4">
        <v>2307</v>
      </c>
      <c r="B348" t="s" s="4">
        <v>7036</v>
      </c>
      <c r="C348" t="s" s="4">
        <v>6350</v>
      </c>
      <c r="D348" t="s" s="4">
        <v>4923</v>
      </c>
      <c r="E348" t="s" s="4">
        <v>7037</v>
      </c>
      <c r="F348" t="s" s="4">
        <v>94</v>
      </c>
      <c r="G348" t="s" s="4">
        <v>6352</v>
      </c>
    </row>
    <row r="349" ht="45.0" customHeight="true">
      <c r="A349" t="s" s="4">
        <v>2315</v>
      </c>
      <c r="B349" t="s" s="4">
        <v>7038</v>
      </c>
      <c r="C349" t="s" s="4">
        <v>6350</v>
      </c>
      <c r="D349" t="s" s="4">
        <v>4923</v>
      </c>
      <c r="E349" t="s" s="4">
        <v>7039</v>
      </c>
      <c r="F349" t="s" s="4">
        <v>94</v>
      </c>
      <c r="G349" t="s" s="4">
        <v>6352</v>
      </c>
    </row>
    <row r="350" ht="45.0" customHeight="true">
      <c r="A350" t="s" s="4">
        <v>2323</v>
      </c>
      <c r="B350" t="s" s="4">
        <v>7040</v>
      </c>
      <c r="C350" t="s" s="4">
        <v>6350</v>
      </c>
      <c r="D350" t="s" s="4">
        <v>4923</v>
      </c>
      <c r="E350" t="s" s="4">
        <v>7041</v>
      </c>
      <c r="F350" t="s" s="4">
        <v>94</v>
      </c>
      <c r="G350" t="s" s="4">
        <v>6352</v>
      </c>
    </row>
    <row r="351" ht="45.0" customHeight="true">
      <c r="A351" t="s" s="4">
        <v>2331</v>
      </c>
      <c r="B351" t="s" s="4">
        <v>7042</v>
      </c>
      <c r="C351" t="s" s="4">
        <v>6350</v>
      </c>
      <c r="D351" t="s" s="4">
        <v>4923</v>
      </c>
      <c r="E351" t="s" s="4">
        <v>7043</v>
      </c>
      <c r="F351" t="s" s="4">
        <v>94</v>
      </c>
      <c r="G351" t="s" s="4">
        <v>6352</v>
      </c>
    </row>
    <row r="352" ht="45.0" customHeight="true">
      <c r="A352" t="s" s="4">
        <v>2338</v>
      </c>
      <c r="B352" t="s" s="4">
        <v>7044</v>
      </c>
      <c r="C352" t="s" s="4">
        <v>6350</v>
      </c>
      <c r="D352" t="s" s="4">
        <v>4923</v>
      </c>
      <c r="E352" t="s" s="4">
        <v>7045</v>
      </c>
      <c r="F352" t="s" s="4">
        <v>94</v>
      </c>
      <c r="G352" t="s" s="4">
        <v>6352</v>
      </c>
    </row>
    <row r="353" ht="45.0" customHeight="true">
      <c r="A353" t="s" s="4">
        <v>2347</v>
      </c>
      <c r="B353" t="s" s="4">
        <v>7046</v>
      </c>
      <c r="C353" t="s" s="4">
        <v>6350</v>
      </c>
      <c r="D353" t="s" s="4">
        <v>4923</v>
      </c>
      <c r="E353" t="s" s="4">
        <v>7047</v>
      </c>
      <c r="F353" t="s" s="4">
        <v>94</v>
      </c>
      <c r="G353" t="s" s="4">
        <v>6352</v>
      </c>
    </row>
    <row r="354" ht="45.0" customHeight="true">
      <c r="A354" t="s" s="4">
        <v>2353</v>
      </c>
      <c r="B354" t="s" s="4">
        <v>7048</v>
      </c>
      <c r="C354" t="s" s="4">
        <v>6350</v>
      </c>
      <c r="D354" t="s" s="4">
        <v>4923</v>
      </c>
      <c r="E354" t="s" s="4">
        <v>7049</v>
      </c>
      <c r="F354" t="s" s="4">
        <v>94</v>
      </c>
      <c r="G354" t="s" s="4">
        <v>6352</v>
      </c>
    </row>
    <row r="355" ht="45.0" customHeight="true">
      <c r="A355" t="s" s="4">
        <v>2360</v>
      </c>
      <c r="B355" t="s" s="4">
        <v>7050</v>
      </c>
      <c r="C355" t="s" s="4">
        <v>6350</v>
      </c>
      <c r="D355" t="s" s="4">
        <v>4923</v>
      </c>
      <c r="E355" t="s" s="4">
        <v>7051</v>
      </c>
      <c r="F355" t="s" s="4">
        <v>94</v>
      </c>
      <c r="G355" t="s" s="4">
        <v>6352</v>
      </c>
    </row>
    <row r="356" ht="45.0" customHeight="true">
      <c r="A356" t="s" s="4">
        <v>2369</v>
      </c>
      <c r="B356" t="s" s="4">
        <v>7052</v>
      </c>
      <c r="C356" t="s" s="4">
        <v>6350</v>
      </c>
      <c r="D356" t="s" s="4">
        <v>4923</v>
      </c>
      <c r="E356" t="s" s="4">
        <v>7053</v>
      </c>
      <c r="F356" t="s" s="4">
        <v>94</v>
      </c>
      <c r="G356" t="s" s="4">
        <v>6352</v>
      </c>
    </row>
    <row r="357" ht="45.0" customHeight="true">
      <c r="A357" t="s" s="4">
        <v>2376</v>
      </c>
      <c r="B357" t="s" s="4">
        <v>7054</v>
      </c>
      <c r="C357" t="s" s="4">
        <v>6350</v>
      </c>
      <c r="D357" t="s" s="4">
        <v>4923</v>
      </c>
      <c r="E357" t="s" s="4">
        <v>7055</v>
      </c>
      <c r="F357" t="s" s="4">
        <v>94</v>
      </c>
      <c r="G357" t="s" s="4">
        <v>6352</v>
      </c>
    </row>
    <row r="358" ht="45.0" customHeight="true">
      <c r="A358" t="s" s="4">
        <v>2382</v>
      </c>
      <c r="B358" t="s" s="4">
        <v>7056</v>
      </c>
      <c r="C358" t="s" s="4">
        <v>6350</v>
      </c>
      <c r="D358" t="s" s="4">
        <v>4923</v>
      </c>
      <c r="E358" t="s" s="4">
        <v>7057</v>
      </c>
      <c r="F358" t="s" s="4">
        <v>94</v>
      </c>
      <c r="G358" t="s" s="4">
        <v>6352</v>
      </c>
    </row>
    <row r="359" ht="45.0" customHeight="true">
      <c r="A359" t="s" s="4">
        <v>2391</v>
      </c>
      <c r="B359" t="s" s="4">
        <v>7058</v>
      </c>
      <c r="C359" t="s" s="4">
        <v>6350</v>
      </c>
      <c r="D359" t="s" s="4">
        <v>4923</v>
      </c>
      <c r="E359" t="s" s="4">
        <v>7059</v>
      </c>
      <c r="F359" t="s" s="4">
        <v>94</v>
      </c>
      <c r="G359" t="s" s="4">
        <v>6352</v>
      </c>
    </row>
    <row r="360" ht="45.0" customHeight="true">
      <c r="A360" t="s" s="4">
        <v>2398</v>
      </c>
      <c r="B360" t="s" s="4">
        <v>7060</v>
      </c>
      <c r="C360" t="s" s="4">
        <v>6350</v>
      </c>
      <c r="D360" t="s" s="4">
        <v>4923</v>
      </c>
      <c r="E360" t="s" s="4">
        <v>7061</v>
      </c>
      <c r="F360" t="s" s="4">
        <v>94</v>
      </c>
      <c r="G360" t="s" s="4">
        <v>6352</v>
      </c>
    </row>
    <row r="361" ht="45.0" customHeight="true">
      <c r="A361" t="s" s="4">
        <v>2406</v>
      </c>
      <c r="B361" t="s" s="4">
        <v>7062</v>
      </c>
      <c r="C361" t="s" s="4">
        <v>6350</v>
      </c>
      <c r="D361" t="s" s="4">
        <v>4923</v>
      </c>
      <c r="E361" t="s" s="4">
        <v>7063</v>
      </c>
      <c r="F361" t="s" s="4">
        <v>94</v>
      </c>
      <c r="G361" t="s" s="4">
        <v>6352</v>
      </c>
    </row>
    <row r="362" ht="45.0" customHeight="true">
      <c r="A362" t="s" s="4">
        <v>2412</v>
      </c>
      <c r="B362" t="s" s="4">
        <v>7064</v>
      </c>
      <c r="C362" t="s" s="4">
        <v>6350</v>
      </c>
      <c r="D362" t="s" s="4">
        <v>4923</v>
      </c>
      <c r="E362" t="s" s="4">
        <v>7065</v>
      </c>
      <c r="F362" t="s" s="4">
        <v>94</v>
      </c>
      <c r="G362" t="s" s="4">
        <v>6352</v>
      </c>
    </row>
    <row r="363" ht="45.0" customHeight="true">
      <c r="A363" t="s" s="4">
        <v>2418</v>
      </c>
      <c r="B363" t="s" s="4">
        <v>7066</v>
      </c>
      <c r="C363" t="s" s="4">
        <v>6350</v>
      </c>
      <c r="D363" t="s" s="4">
        <v>4923</v>
      </c>
      <c r="E363" t="s" s="4">
        <v>7067</v>
      </c>
      <c r="F363" t="s" s="4">
        <v>94</v>
      </c>
      <c r="G363" t="s" s="4">
        <v>6352</v>
      </c>
    </row>
    <row r="364" ht="45.0" customHeight="true">
      <c r="A364" t="s" s="4">
        <v>2425</v>
      </c>
      <c r="B364" t="s" s="4">
        <v>7068</v>
      </c>
      <c r="C364" t="s" s="4">
        <v>6350</v>
      </c>
      <c r="D364" t="s" s="4">
        <v>4923</v>
      </c>
      <c r="E364" t="s" s="4">
        <v>7069</v>
      </c>
      <c r="F364" t="s" s="4">
        <v>94</v>
      </c>
      <c r="G364" t="s" s="4">
        <v>6352</v>
      </c>
    </row>
    <row r="365" ht="45.0" customHeight="true">
      <c r="A365" t="s" s="4">
        <v>2431</v>
      </c>
      <c r="B365" t="s" s="4">
        <v>7070</v>
      </c>
      <c r="C365" t="s" s="4">
        <v>6350</v>
      </c>
      <c r="D365" t="s" s="4">
        <v>4923</v>
      </c>
      <c r="E365" t="s" s="4">
        <v>7071</v>
      </c>
      <c r="F365" t="s" s="4">
        <v>94</v>
      </c>
      <c r="G365" t="s" s="4">
        <v>6352</v>
      </c>
    </row>
    <row r="366" ht="45.0" customHeight="true">
      <c r="A366" t="s" s="4">
        <v>2437</v>
      </c>
      <c r="B366" t="s" s="4">
        <v>7072</v>
      </c>
      <c r="C366" t="s" s="4">
        <v>6350</v>
      </c>
      <c r="D366" t="s" s="4">
        <v>4923</v>
      </c>
      <c r="E366" t="s" s="4">
        <v>7073</v>
      </c>
      <c r="F366" t="s" s="4">
        <v>94</v>
      </c>
      <c r="G366" t="s" s="4">
        <v>6352</v>
      </c>
    </row>
    <row r="367" ht="45.0" customHeight="true">
      <c r="A367" t="s" s="4">
        <v>2445</v>
      </c>
      <c r="B367" t="s" s="4">
        <v>7074</v>
      </c>
      <c r="C367" t="s" s="4">
        <v>6350</v>
      </c>
      <c r="D367" t="s" s="4">
        <v>4923</v>
      </c>
      <c r="E367" t="s" s="4">
        <v>7075</v>
      </c>
      <c r="F367" t="s" s="4">
        <v>94</v>
      </c>
      <c r="G367" t="s" s="4">
        <v>6352</v>
      </c>
    </row>
    <row r="368" ht="45.0" customHeight="true">
      <c r="A368" t="s" s="4">
        <v>2453</v>
      </c>
      <c r="B368" t="s" s="4">
        <v>7076</v>
      </c>
      <c r="C368" t="s" s="4">
        <v>6350</v>
      </c>
      <c r="D368" t="s" s="4">
        <v>4923</v>
      </c>
      <c r="E368" t="s" s="4">
        <v>7077</v>
      </c>
      <c r="F368" t="s" s="4">
        <v>94</v>
      </c>
      <c r="G368" t="s" s="4">
        <v>6352</v>
      </c>
    </row>
    <row r="369" ht="45.0" customHeight="true">
      <c r="A369" t="s" s="4">
        <v>2459</v>
      </c>
      <c r="B369" t="s" s="4">
        <v>7078</v>
      </c>
      <c r="C369" t="s" s="4">
        <v>6350</v>
      </c>
      <c r="D369" t="s" s="4">
        <v>4923</v>
      </c>
      <c r="E369" t="s" s="4">
        <v>7079</v>
      </c>
      <c r="F369" t="s" s="4">
        <v>94</v>
      </c>
      <c r="G369" t="s" s="4">
        <v>6352</v>
      </c>
    </row>
    <row r="370" ht="45.0" customHeight="true">
      <c r="A370" t="s" s="4">
        <v>2466</v>
      </c>
      <c r="B370" t="s" s="4">
        <v>7080</v>
      </c>
      <c r="C370" t="s" s="4">
        <v>6350</v>
      </c>
      <c r="D370" t="s" s="4">
        <v>4923</v>
      </c>
      <c r="E370" t="s" s="4">
        <v>7081</v>
      </c>
      <c r="F370" t="s" s="4">
        <v>94</v>
      </c>
      <c r="G370" t="s" s="4">
        <v>6352</v>
      </c>
    </row>
    <row r="371" ht="45.0" customHeight="true">
      <c r="A371" t="s" s="4">
        <v>2472</v>
      </c>
      <c r="B371" t="s" s="4">
        <v>7082</v>
      </c>
      <c r="C371" t="s" s="4">
        <v>6350</v>
      </c>
      <c r="D371" t="s" s="4">
        <v>4923</v>
      </c>
      <c r="E371" t="s" s="4">
        <v>7083</v>
      </c>
      <c r="F371" t="s" s="4">
        <v>94</v>
      </c>
      <c r="G371" t="s" s="4">
        <v>6352</v>
      </c>
    </row>
    <row r="372" ht="45.0" customHeight="true">
      <c r="A372" t="s" s="4">
        <v>2477</v>
      </c>
      <c r="B372" t="s" s="4">
        <v>7084</v>
      </c>
      <c r="C372" t="s" s="4">
        <v>6350</v>
      </c>
      <c r="D372" t="s" s="4">
        <v>4923</v>
      </c>
      <c r="E372" t="s" s="4">
        <v>7085</v>
      </c>
      <c r="F372" t="s" s="4">
        <v>94</v>
      </c>
      <c r="G372" t="s" s="4">
        <v>6352</v>
      </c>
    </row>
    <row r="373" ht="45.0" customHeight="true">
      <c r="A373" t="s" s="4">
        <v>2482</v>
      </c>
      <c r="B373" t="s" s="4">
        <v>7086</v>
      </c>
      <c r="C373" t="s" s="4">
        <v>6350</v>
      </c>
      <c r="D373" t="s" s="4">
        <v>4923</v>
      </c>
      <c r="E373" t="s" s="4">
        <v>7087</v>
      </c>
      <c r="F373" t="s" s="4">
        <v>94</v>
      </c>
      <c r="G373" t="s" s="4">
        <v>6352</v>
      </c>
    </row>
    <row r="374" ht="45.0" customHeight="true">
      <c r="A374" t="s" s="4">
        <v>2488</v>
      </c>
      <c r="B374" t="s" s="4">
        <v>7088</v>
      </c>
      <c r="C374" t="s" s="4">
        <v>6350</v>
      </c>
      <c r="D374" t="s" s="4">
        <v>4923</v>
      </c>
      <c r="E374" t="s" s="4">
        <v>7089</v>
      </c>
      <c r="F374" t="s" s="4">
        <v>94</v>
      </c>
      <c r="G374" t="s" s="4">
        <v>6352</v>
      </c>
    </row>
    <row r="375" ht="45.0" customHeight="true">
      <c r="A375" t="s" s="4">
        <v>2495</v>
      </c>
      <c r="B375" t="s" s="4">
        <v>7090</v>
      </c>
      <c r="C375" t="s" s="4">
        <v>6350</v>
      </c>
      <c r="D375" t="s" s="4">
        <v>4923</v>
      </c>
      <c r="E375" t="s" s="4">
        <v>7091</v>
      </c>
      <c r="F375" t="s" s="4">
        <v>94</v>
      </c>
      <c r="G375" t="s" s="4">
        <v>6352</v>
      </c>
    </row>
    <row r="376" ht="45.0" customHeight="true">
      <c r="A376" t="s" s="4">
        <v>2499</v>
      </c>
      <c r="B376" t="s" s="4">
        <v>7092</v>
      </c>
      <c r="C376" t="s" s="4">
        <v>6350</v>
      </c>
      <c r="D376" t="s" s="4">
        <v>4923</v>
      </c>
      <c r="E376" t="s" s="4">
        <v>7093</v>
      </c>
      <c r="F376" t="s" s="4">
        <v>94</v>
      </c>
      <c r="G376" t="s" s="4">
        <v>6352</v>
      </c>
    </row>
    <row r="377" ht="45.0" customHeight="true">
      <c r="A377" t="s" s="4">
        <v>2504</v>
      </c>
      <c r="B377" t="s" s="4">
        <v>7094</v>
      </c>
      <c r="C377" t="s" s="4">
        <v>6350</v>
      </c>
      <c r="D377" t="s" s="4">
        <v>4923</v>
      </c>
      <c r="E377" t="s" s="4">
        <v>7095</v>
      </c>
      <c r="F377" t="s" s="4">
        <v>94</v>
      </c>
      <c r="G377" t="s" s="4">
        <v>6352</v>
      </c>
    </row>
    <row r="378" ht="45.0" customHeight="true">
      <c r="A378" t="s" s="4">
        <v>2510</v>
      </c>
      <c r="B378" t="s" s="4">
        <v>7096</v>
      </c>
      <c r="C378" t="s" s="4">
        <v>6350</v>
      </c>
      <c r="D378" t="s" s="4">
        <v>4923</v>
      </c>
      <c r="E378" t="s" s="4">
        <v>7097</v>
      </c>
      <c r="F378" t="s" s="4">
        <v>94</v>
      </c>
      <c r="G378" t="s" s="4">
        <v>6352</v>
      </c>
    </row>
    <row r="379" ht="45.0" customHeight="true">
      <c r="A379" t="s" s="4">
        <v>2514</v>
      </c>
      <c r="B379" t="s" s="4">
        <v>7098</v>
      </c>
      <c r="C379" t="s" s="4">
        <v>6350</v>
      </c>
      <c r="D379" t="s" s="4">
        <v>4923</v>
      </c>
      <c r="E379" t="s" s="4">
        <v>7099</v>
      </c>
      <c r="F379" t="s" s="4">
        <v>94</v>
      </c>
      <c r="G379" t="s" s="4">
        <v>6352</v>
      </c>
    </row>
    <row r="380" ht="45.0" customHeight="true">
      <c r="A380" t="s" s="4">
        <v>2519</v>
      </c>
      <c r="B380" t="s" s="4">
        <v>7100</v>
      </c>
      <c r="C380" t="s" s="4">
        <v>6350</v>
      </c>
      <c r="D380" t="s" s="4">
        <v>4923</v>
      </c>
      <c r="E380" t="s" s="4">
        <v>7101</v>
      </c>
      <c r="F380" t="s" s="4">
        <v>94</v>
      </c>
      <c r="G380" t="s" s="4">
        <v>6352</v>
      </c>
    </row>
    <row r="381" ht="45.0" customHeight="true">
      <c r="A381" t="s" s="4">
        <v>2523</v>
      </c>
      <c r="B381" t="s" s="4">
        <v>7102</v>
      </c>
      <c r="C381" t="s" s="4">
        <v>6350</v>
      </c>
      <c r="D381" t="s" s="4">
        <v>4923</v>
      </c>
      <c r="E381" t="s" s="4">
        <v>7103</v>
      </c>
      <c r="F381" t="s" s="4">
        <v>94</v>
      </c>
      <c r="G381" t="s" s="4">
        <v>6352</v>
      </c>
    </row>
    <row r="382" ht="45.0" customHeight="true">
      <c r="A382" t="s" s="4">
        <v>2527</v>
      </c>
      <c r="B382" t="s" s="4">
        <v>7104</v>
      </c>
      <c r="C382" t="s" s="4">
        <v>6350</v>
      </c>
      <c r="D382" t="s" s="4">
        <v>4923</v>
      </c>
      <c r="E382" t="s" s="4">
        <v>7105</v>
      </c>
      <c r="F382" t="s" s="4">
        <v>94</v>
      </c>
      <c r="G382" t="s" s="4">
        <v>6352</v>
      </c>
    </row>
    <row r="383" ht="45.0" customHeight="true">
      <c r="A383" t="s" s="4">
        <v>2533</v>
      </c>
      <c r="B383" t="s" s="4">
        <v>7106</v>
      </c>
      <c r="C383" t="s" s="4">
        <v>6350</v>
      </c>
      <c r="D383" t="s" s="4">
        <v>4923</v>
      </c>
      <c r="E383" t="s" s="4">
        <v>7107</v>
      </c>
      <c r="F383" t="s" s="4">
        <v>94</v>
      </c>
      <c r="G383" t="s" s="4">
        <v>6352</v>
      </c>
    </row>
    <row r="384" ht="45.0" customHeight="true">
      <c r="A384" t="s" s="4">
        <v>2538</v>
      </c>
      <c r="B384" t="s" s="4">
        <v>7108</v>
      </c>
      <c r="C384" t="s" s="4">
        <v>6350</v>
      </c>
      <c r="D384" t="s" s="4">
        <v>4923</v>
      </c>
      <c r="E384" t="s" s="4">
        <v>7109</v>
      </c>
      <c r="F384" t="s" s="4">
        <v>94</v>
      </c>
      <c r="G384" t="s" s="4">
        <v>6352</v>
      </c>
    </row>
    <row r="385" ht="45.0" customHeight="true">
      <c r="A385" t="s" s="4">
        <v>2543</v>
      </c>
      <c r="B385" t="s" s="4">
        <v>7110</v>
      </c>
      <c r="C385" t="s" s="4">
        <v>6350</v>
      </c>
      <c r="D385" t="s" s="4">
        <v>4923</v>
      </c>
      <c r="E385" t="s" s="4">
        <v>7111</v>
      </c>
      <c r="F385" t="s" s="4">
        <v>94</v>
      </c>
      <c r="G385" t="s" s="4">
        <v>6352</v>
      </c>
    </row>
    <row r="386" ht="45.0" customHeight="true">
      <c r="A386" t="s" s="4">
        <v>2549</v>
      </c>
      <c r="B386" t="s" s="4">
        <v>7112</v>
      </c>
      <c r="C386" t="s" s="4">
        <v>6350</v>
      </c>
      <c r="D386" t="s" s="4">
        <v>4923</v>
      </c>
      <c r="E386" t="s" s="4">
        <v>7113</v>
      </c>
      <c r="F386" t="s" s="4">
        <v>94</v>
      </c>
      <c r="G386" t="s" s="4">
        <v>6352</v>
      </c>
    </row>
    <row r="387" ht="45.0" customHeight="true">
      <c r="A387" t="s" s="4">
        <v>2554</v>
      </c>
      <c r="B387" t="s" s="4">
        <v>7114</v>
      </c>
      <c r="C387" t="s" s="4">
        <v>6350</v>
      </c>
      <c r="D387" t="s" s="4">
        <v>4923</v>
      </c>
      <c r="E387" t="s" s="4">
        <v>7115</v>
      </c>
      <c r="F387" t="s" s="4">
        <v>94</v>
      </c>
      <c r="G387" t="s" s="4">
        <v>6352</v>
      </c>
    </row>
    <row r="388" ht="45.0" customHeight="true">
      <c r="A388" t="s" s="4">
        <v>2559</v>
      </c>
      <c r="B388" t="s" s="4">
        <v>7116</v>
      </c>
      <c r="C388" t="s" s="4">
        <v>6350</v>
      </c>
      <c r="D388" t="s" s="4">
        <v>4923</v>
      </c>
      <c r="E388" t="s" s="4">
        <v>7117</v>
      </c>
      <c r="F388" t="s" s="4">
        <v>94</v>
      </c>
      <c r="G388" t="s" s="4">
        <v>6352</v>
      </c>
    </row>
    <row r="389" ht="45.0" customHeight="true">
      <c r="A389" t="s" s="4">
        <v>2564</v>
      </c>
      <c r="B389" t="s" s="4">
        <v>7118</v>
      </c>
      <c r="C389" t="s" s="4">
        <v>6350</v>
      </c>
      <c r="D389" t="s" s="4">
        <v>4923</v>
      </c>
      <c r="E389" t="s" s="4">
        <v>7119</v>
      </c>
      <c r="F389" t="s" s="4">
        <v>94</v>
      </c>
      <c r="G389" t="s" s="4">
        <v>6352</v>
      </c>
    </row>
    <row r="390" ht="45.0" customHeight="true">
      <c r="A390" t="s" s="4">
        <v>2569</v>
      </c>
      <c r="B390" t="s" s="4">
        <v>7120</v>
      </c>
      <c r="C390" t="s" s="4">
        <v>6350</v>
      </c>
      <c r="D390" t="s" s="4">
        <v>4923</v>
      </c>
      <c r="E390" t="s" s="4">
        <v>7121</v>
      </c>
      <c r="F390" t="s" s="4">
        <v>94</v>
      </c>
      <c r="G390" t="s" s="4">
        <v>6352</v>
      </c>
    </row>
    <row r="391" ht="45.0" customHeight="true">
      <c r="A391" t="s" s="4">
        <v>2574</v>
      </c>
      <c r="B391" t="s" s="4">
        <v>7122</v>
      </c>
      <c r="C391" t="s" s="4">
        <v>6350</v>
      </c>
      <c r="D391" t="s" s="4">
        <v>4923</v>
      </c>
      <c r="E391" t="s" s="4">
        <v>7123</v>
      </c>
      <c r="F391" t="s" s="4">
        <v>94</v>
      </c>
      <c r="G391" t="s" s="4">
        <v>6352</v>
      </c>
    </row>
    <row r="392" ht="45.0" customHeight="true">
      <c r="A392" t="s" s="4">
        <v>2579</v>
      </c>
      <c r="B392" t="s" s="4">
        <v>7124</v>
      </c>
      <c r="C392" t="s" s="4">
        <v>6350</v>
      </c>
      <c r="D392" t="s" s="4">
        <v>4923</v>
      </c>
      <c r="E392" t="s" s="4">
        <v>7125</v>
      </c>
      <c r="F392" t="s" s="4">
        <v>94</v>
      </c>
      <c r="G392" t="s" s="4">
        <v>6352</v>
      </c>
    </row>
    <row r="393" ht="45.0" customHeight="true">
      <c r="A393" t="s" s="4">
        <v>2583</v>
      </c>
      <c r="B393" t="s" s="4">
        <v>7126</v>
      </c>
      <c r="C393" t="s" s="4">
        <v>6350</v>
      </c>
      <c r="D393" t="s" s="4">
        <v>4923</v>
      </c>
      <c r="E393" t="s" s="4">
        <v>7127</v>
      </c>
      <c r="F393" t="s" s="4">
        <v>94</v>
      </c>
      <c r="G393" t="s" s="4">
        <v>6352</v>
      </c>
    </row>
    <row r="394" ht="45.0" customHeight="true">
      <c r="A394" t="s" s="4">
        <v>2587</v>
      </c>
      <c r="B394" t="s" s="4">
        <v>7128</v>
      </c>
      <c r="C394" t="s" s="4">
        <v>6350</v>
      </c>
      <c r="D394" t="s" s="4">
        <v>4923</v>
      </c>
      <c r="E394" t="s" s="4">
        <v>7129</v>
      </c>
      <c r="F394" t="s" s="4">
        <v>94</v>
      </c>
      <c r="G394" t="s" s="4">
        <v>6352</v>
      </c>
    </row>
    <row r="395" ht="45.0" customHeight="true">
      <c r="A395" t="s" s="4">
        <v>2593</v>
      </c>
      <c r="B395" t="s" s="4">
        <v>7130</v>
      </c>
      <c r="C395" t="s" s="4">
        <v>6350</v>
      </c>
      <c r="D395" t="s" s="4">
        <v>4923</v>
      </c>
      <c r="E395" t="s" s="4">
        <v>7131</v>
      </c>
      <c r="F395" t="s" s="4">
        <v>94</v>
      </c>
      <c r="G395" t="s" s="4">
        <v>6352</v>
      </c>
    </row>
    <row r="396" ht="45.0" customHeight="true">
      <c r="A396" t="s" s="4">
        <v>2598</v>
      </c>
      <c r="B396" t="s" s="4">
        <v>7132</v>
      </c>
      <c r="C396" t="s" s="4">
        <v>6350</v>
      </c>
      <c r="D396" t="s" s="4">
        <v>4923</v>
      </c>
      <c r="E396" t="s" s="4">
        <v>7133</v>
      </c>
      <c r="F396" t="s" s="4">
        <v>94</v>
      </c>
      <c r="G396" t="s" s="4">
        <v>6352</v>
      </c>
    </row>
    <row r="397" ht="45.0" customHeight="true">
      <c r="A397" t="s" s="4">
        <v>2603</v>
      </c>
      <c r="B397" t="s" s="4">
        <v>7134</v>
      </c>
      <c r="C397" t="s" s="4">
        <v>6350</v>
      </c>
      <c r="D397" t="s" s="4">
        <v>4923</v>
      </c>
      <c r="E397" t="s" s="4">
        <v>7135</v>
      </c>
      <c r="F397" t="s" s="4">
        <v>94</v>
      </c>
      <c r="G397" t="s" s="4">
        <v>6352</v>
      </c>
    </row>
    <row r="398" ht="45.0" customHeight="true">
      <c r="A398" t="s" s="4">
        <v>2608</v>
      </c>
      <c r="B398" t="s" s="4">
        <v>7136</v>
      </c>
      <c r="C398" t="s" s="4">
        <v>6350</v>
      </c>
      <c r="D398" t="s" s="4">
        <v>4923</v>
      </c>
      <c r="E398" t="s" s="4">
        <v>7137</v>
      </c>
      <c r="F398" t="s" s="4">
        <v>94</v>
      </c>
      <c r="G398" t="s" s="4">
        <v>6352</v>
      </c>
    </row>
    <row r="399" ht="45.0" customHeight="true">
      <c r="A399" t="s" s="4">
        <v>2612</v>
      </c>
      <c r="B399" t="s" s="4">
        <v>7138</v>
      </c>
      <c r="C399" t="s" s="4">
        <v>6350</v>
      </c>
      <c r="D399" t="s" s="4">
        <v>4923</v>
      </c>
      <c r="E399" t="s" s="4">
        <v>7139</v>
      </c>
      <c r="F399" t="s" s="4">
        <v>94</v>
      </c>
      <c r="G399" t="s" s="4">
        <v>6352</v>
      </c>
    </row>
    <row r="400" ht="45.0" customHeight="true">
      <c r="A400" t="s" s="4">
        <v>2617</v>
      </c>
      <c r="B400" t="s" s="4">
        <v>7140</v>
      </c>
      <c r="C400" t="s" s="4">
        <v>6350</v>
      </c>
      <c r="D400" t="s" s="4">
        <v>4923</v>
      </c>
      <c r="E400" t="s" s="4">
        <v>7141</v>
      </c>
      <c r="F400" t="s" s="4">
        <v>94</v>
      </c>
      <c r="G400" t="s" s="4">
        <v>6352</v>
      </c>
    </row>
    <row r="401" ht="45.0" customHeight="true">
      <c r="A401" t="s" s="4">
        <v>2623</v>
      </c>
      <c r="B401" t="s" s="4">
        <v>7142</v>
      </c>
      <c r="C401" t="s" s="4">
        <v>6350</v>
      </c>
      <c r="D401" t="s" s="4">
        <v>4923</v>
      </c>
      <c r="E401" t="s" s="4">
        <v>7143</v>
      </c>
      <c r="F401" t="s" s="4">
        <v>94</v>
      </c>
      <c r="G401" t="s" s="4">
        <v>6352</v>
      </c>
    </row>
    <row r="402" ht="45.0" customHeight="true">
      <c r="A402" t="s" s="4">
        <v>2629</v>
      </c>
      <c r="B402" t="s" s="4">
        <v>7144</v>
      </c>
      <c r="C402" t="s" s="4">
        <v>6350</v>
      </c>
      <c r="D402" t="s" s="4">
        <v>4923</v>
      </c>
      <c r="E402" t="s" s="4">
        <v>7145</v>
      </c>
      <c r="F402" t="s" s="4">
        <v>94</v>
      </c>
      <c r="G402" t="s" s="4">
        <v>6352</v>
      </c>
    </row>
    <row r="403" ht="45.0" customHeight="true">
      <c r="A403" t="s" s="4">
        <v>2634</v>
      </c>
      <c r="B403" t="s" s="4">
        <v>7146</v>
      </c>
      <c r="C403" t="s" s="4">
        <v>6350</v>
      </c>
      <c r="D403" t="s" s="4">
        <v>4923</v>
      </c>
      <c r="E403" t="s" s="4">
        <v>7147</v>
      </c>
      <c r="F403" t="s" s="4">
        <v>94</v>
      </c>
      <c r="G403" t="s" s="4">
        <v>6352</v>
      </c>
    </row>
    <row r="404" ht="45.0" customHeight="true">
      <c r="A404" t="s" s="4">
        <v>2639</v>
      </c>
      <c r="B404" t="s" s="4">
        <v>7148</v>
      </c>
      <c r="C404" t="s" s="4">
        <v>6350</v>
      </c>
      <c r="D404" t="s" s="4">
        <v>4923</v>
      </c>
      <c r="E404" t="s" s="4">
        <v>6595</v>
      </c>
      <c r="F404" t="s" s="4">
        <v>94</v>
      </c>
      <c r="G404" t="s" s="4">
        <v>6352</v>
      </c>
    </row>
    <row r="405" ht="45.0" customHeight="true">
      <c r="A405" t="s" s="4">
        <v>2645</v>
      </c>
      <c r="B405" t="s" s="4">
        <v>7149</v>
      </c>
      <c r="C405" t="s" s="4">
        <v>6350</v>
      </c>
      <c r="D405" t="s" s="4">
        <v>4923</v>
      </c>
      <c r="E405" t="s" s="4">
        <v>7150</v>
      </c>
      <c r="F405" t="s" s="4">
        <v>94</v>
      </c>
      <c r="G405" t="s" s="4">
        <v>6352</v>
      </c>
    </row>
    <row r="406" ht="45.0" customHeight="true">
      <c r="A406" t="s" s="4">
        <v>2651</v>
      </c>
      <c r="B406" t="s" s="4">
        <v>7151</v>
      </c>
      <c r="C406" t="s" s="4">
        <v>6350</v>
      </c>
      <c r="D406" t="s" s="4">
        <v>4923</v>
      </c>
      <c r="E406" t="s" s="4">
        <v>7152</v>
      </c>
      <c r="F406" t="s" s="4">
        <v>94</v>
      </c>
      <c r="G406" t="s" s="4">
        <v>6352</v>
      </c>
    </row>
    <row r="407" ht="45.0" customHeight="true">
      <c r="A407" t="s" s="4">
        <v>2656</v>
      </c>
      <c r="B407" t="s" s="4">
        <v>7153</v>
      </c>
      <c r="C407" t="s" s="4">
        <v>6350</v>
      </c>
      <c r="D407" t="s" s="4">
        <v>4923</v>
      </c>
      <c r="E407" t="s" s="4">
        <v>7154</v>
      </c>
      <c r="F407" t="s" s="4">
        <v>94</v>
      </c>
      <c r="G407" t="s" s="4">
        <v>6352</v>
      </c>
    </row>
    <row r="408" ht="45.0" customHeight="true">
      <c r="A408" t="s" s="4">
        <v>2661</v>
      </c>
      <c r="B408" t="s" s="4">
        <v>7155</v>
      </c>
      <c r="C408" t="s" s="4">
        <v>6350</v>
      </c>
      <c r="D408" t="s" s="4">
        <v>4923</v>
      </c>
      <c r="E408" t="s" s="4">
        <v>7156</v>
      </c>
      <c r="F408" t="s" s="4">
        <v>94</v>
      </c>
      <c r="G408" t="s" s="4">
        <v>6352</v>
      </c>
    </row>
    <row r="409" ht="45.0" customHeight="true">
      <c r="A409" t="s" s="4">
        <v>2668</v>
      </c>
      <c r="B409" t="s" s="4">
        <v>7157</v>
      </c>
      <c r="C409" t="s" s="4">
        <v>6350</v>
      </c>
      <c r="D409" t="s" s="4">
        <v>4923</v>
      </c>
      <c r="E409" t="s" s="4">
        <v>7158</v>
      </c>
      <c r="F409" t="s" s="4">
        <v>94</v>
      </c>
      <c r="G409" t="s" s="4">
        <v>6352</v>
      </c>
    </row>
    <row r="410" ht="45.0" customHeight="true">
      <c r="A410" t="s" s="4">
        <v>2674</v>
      </c>
      <c r="B410" t="s" s="4">
        <v>7159</v>
      </c>
      <c r="C410" t="s" s="4">
        <v>6350</v>
      </c>
      <c r="D410" t="s" s="4">
        <v>4923</v>
      </c>
      <c r="E410" t="s" s="4">
        <v>7160</v>
      </c>
      <c r="F410" t="s" s="4">
        <v>94</v>
      </c>
      <c r="G410" t="s" s="4">
        <v>6352</v>
      </c>
    </row>
    <row r="411" ht="45.0" customHeight="true">
      <c r="A411" t="s" s="4">
        <v>2679</v>
      </c>
      <c r="B411" t="s" s="4">
        <v>7161</v>
      </c>
      <c r="C411" t="s" s="4">
        <v>6350</v>
      </c>
      <c r="D411" t="s" s="4">
        <v>4923</v>
      </c>
      <c r="E411" t="s" s="4">
        <v>7162</v>
      </c>
      <c r="F411" t="s" s="4">
        <v>94</v>
      </c>
      <c r="G411" t="s" s="4">
        <v>6352</v>
      </c>
    </row>
    <row r="412" ht="45.0" customHeight="true">
      <c r="A412" t="s" s="4">
        <v>2686</v>
      </c>
      <c r="B412" t="s" s="4">
        <v>7163</v>
      </c>
      <c r="C412" t="s" s="4">
        <v>6350</v>
      </c>
      <c r="D412" t="s" s="4">
        <v>4923</v>
      </c>
      <c r="E412" t="s" s="4">
        <v>7164</v>
      </c>
      <c r="F412" t="s" s="4">
        <v>94</v>
      </c>
      <c r="G412" t="s" s="4">
        <v>6352</v>
      </c>
    </row>
    <row r="413" ht="45.0" customHeight="true">
      <c r="A413" t="s" s="4">
        <v>2694</v>
      </c>
      <c r="B413" t="s" s="4">
        <v>7165</v>
      </c>
      <c r="C413" t="s" s="4">
        <v>6350</v>
      </c>
      <c r="D413" t="s" s="4">
        <v>4923</v>
      </c>
      <c r="E413" t="s" s="4">
        <v>7166</v>
      </c>
      <c r="F413" t="s" s="4">
        <v>94</v>
      </c>
      <c r="G413" t="s" s="4">
        <v>6352</v>
      </c>
    </row>
    <row r="414" ht="45.0" customHeight="true">
      <c r="A414" t="s" s="4">
        <v>2700</v>
      </c>
      <c r="B414" t="s" s="4">
        <v>7167</v>
      </c>
      <c r="C414" t="s" s="4">
        <v>6350</v>
      </c>
      <c r="D414" t="s" s="4">
        <v>4923</v>
      </c>
      <c r="E414" t="s" s="4">
        <v>7168</v>
      </c>
      <c r="F414" t="s" s="4">
        <v>94</v>
      </c>
      <c r="G414" t="s" s="4">
        <v>6352</v>
      </c>
    </row>
    <row r="415" ht="45.0" customHeight="true">
      <c r="A415" t="s" s="4">
        <v>2706</v>
      </c>
      <c r="B415" t="s" s="4">
        <v>7169</v>
      </c>
      <c r="C415" t="s" s="4">
        <v>6350</v>
      </c>
      <c r="D415" t="s" s="4">
        <v>4923</v>
      </c>
      <c r="E415" t="s" s="4">
        <v>7170</v>
      </c>
      <c r="F415" t="s" s="4">
        <v>94</v>
      </c>
      <c r="G415" t="s" s="4">
        <v>6352</v>
      </c>
    </row>
    <row r="416" ht="45.0" customHeight="true">
      <c r="A416" t="s" s="4">
        <v>2711</v>
      </c>
      <c r="B416" t="s" s="4">
        <v>7171</v>
      </c>
      <c r="C416" t="s" s="4">
        <v>6350</v>
      </c>
      <c r="D416" t="s" s="4">
        <v>4923</v>
      </c>
      <c r="E416" t="s" s="4">
        <v>7172</v>
      </c>
      <c r="F416" t="s" s="4">
        <v>94</v>
      </c>
      <c r="G416" t="s" s="4">
        <v>6352</v>
      </c>
    </row>
    <row r="417" ht="45.0" customHeight="true">
      <c r="A417" t="s" s="4">
        <v>2718</v>
      </c>
      <c r="B417" t="s" s="4">
        <v>7173</v>
      </c>
      <c r="C417" t="s" s="4">
        <v>6350</v>
      </c>
      <c r="D417" t="s" s="4">
        <v>4923</v>
      </c>
      <c r="E417" t="s" s="4">
        <v>7174</v>
      </c>
      <c r="F417" t="s" s="4">
        <v>94</v>
      </c>
      <c r="G417" t="s" s="4">
        <v>6352</v>
      </c>
    </row>
    <row r="418" ht="45.0" customHeight="true">
      <c r="A418" t="s" s="4">
        <v>2725</v>
      </c>
      <c r="B418" t="s" s="4">
        <v>7175</v>
      </c>
      <c r="C418" t="s" s="4">
        <v>6350</v>
      </c>
      <c r="D418" t="s" s="4">
        <v>4923</v>
      </c>
      <c r="E418" t="s" s="4">
        <v>7176</v>
      </c>
      <c r="F418" t="s" s="4">
        <v>94</v>
      </c>
      <c r="G418" t="s" s="4">
        <v>6352</v>
      </c>
    </row>
    <row r="419" ht="45.0" customHeight="true">
      <c r="A419" t="s" s="4">
        <v>2730</v>
      </c>
      <c r="B419" t="s" s="4">
        <v>7177</v>
      </c>
      <c r="C419" t="s" s="4">
        <v>6350</v>
      </c>
      <c r="D419" t="s" s="4">
        <v>4923</v>
      </c>
      <c r="E419" t="s" s="4">
        <v>7178</v>
      </c>
      <c r="F419" t="s" s="4">
        <v>94</v>
      </c>
      <c r="G419" t="s" s="4">
        <v>6352</v>
      </c>
    </row>
    <row r="420" ht="45.0" customHeight="true">
      <c r="A420" t="s" s="4">
        <v>2738</v>
      </c>
      <c r="B420" t="s" s="4">
        <v>7179</v>
      </c>
      <c r="C420" t="s" s="4">
        <v>6350</v>
      </c>
      <c r="D420" t="s" s="4">
        <v>4923</v>
      </c>
      <c r="E420" t="s" s="4">
        <v>7180</v>
      </c>
      <c r="F420" t="s" s="4">
        <v>94</v>
      </c>
      <c r="G420" t="s" s="4">
        <v>6352</v>
      </c>
    </row>
    <row r="421" ht="45.0" customHeight="true">
      <c r="A421" t="s" s="4">
        <v>2745</v>
      </c>
      <c r="B421" t="s" s="4">
        <v>7181</v>
      </c>
      <c r="C421" t="s" s="4">
        <v>6350</v>
      </c>
      <c r="D421" t="s" s="4">
        <v>4923</v>
      </c>
      <c r="E421" t="s" s="4">
        <v>7182</v>
      </c>
      <c r="F421" t="s" s="4">
        <v>94</v>
      </c>
      <c r="G421" t="s" s="4">
        <v>6352</v>
      </c>
    </row>
    <row r="422" ht="45.0" customHeight="true">
      <c r="A422" t="s" s="4">
        <v>2751</v>
      </c>
      <c r="B422" t="s" s="4">
        <v>7183</v>
      </c>
      <c r="C422" t="s" s="4">
        <v>6350</v>
      </c>
      <c r="D422" t="s" s="4">
        <v>4923</v>
      </c>
      <c r="E422" t="s" s="4">
        <v>7184</v>
      </c>
      <c r="F422" t="s" s="4">
        <v>94</v>
      </c>
      <c r="G422" t="s" s="4">
        <v>6352</v>
      </c>
    </row>
    <row r="423" ht="45.0" customHeight="true">
      <c r="A423" t="s" s="4">
        <v>2756</v>
      </c>
      <c r="B423" t="s" s="4">
        <v>7185</v>
      </c>
      <c r="C423" t="s" s="4">
        <v>6350</v>
      </c>
      <c r="D423" t="s" s="4">
        <v>4923</v>
      </c>
      <c r="E423" t="s" s="4">
        <v>7186</v>
      </c>
      <c r="F423" t="s" s="4">
        <v>94</v>
      </c>
      <c r="G423" t="s" s="4">
        <v>6352</v>
      </c>
    </row>
    <row r="424" ht="45.0" customHeight="true">
      <c r="A424" t="s" s="4">
        <v>2763</v>
      </c>
      <c r="B424" t="s" s="4">
        <v>7187</v>
      </c>
      <c r="C424" t="s" s="4">
        <v>6350</v>
      </c>
      <c r="D424" t="s" s="4">
        <v>4923</v>
      </c>
      <c r="E424" t="s" s="4">
        <v>7188</v>
      </c>
      <c r="F424" t="s" s="4">
        <v>94</v>
      </c>
      <c r="G424" t="s" s="4">
        <v>6352</v>
      </c>
    </row>
    <row r="425" ht="45.0" customHeight="true">
      <c r="A425" t="s" s="4">
        <v>2769</v>
      </c>
      <c r="B425" t="s" s="4">
        <v>7189</v>
      </c>
      <c r="C425" t="s" s="4">
        <v>6350</v>
      </c>
      <c r="D425" t="s" s="4">
        <v>4923</v>
      </c>
      <c r="E425" t="s" s="4">
        <v>7190</v>
      </c>
      <c r="F425" t="s" s="4">
        <v>94</v>
      </c>
      <c r="G425" t="s" s="4">
        <v>6352</v>
      </c>
    </row>
    <row r="426" ht="45.0" customHeight="true">
      <c r="A426" t="s" s="4">
        <v>2777</v>
      </c>
      <c r="B426" t="s" s="4">
        <v>7191</v>
      </c>
      <c r="C426" t="s" s="4">
        <v>6350</v>
      </c>
      <c r="D426" t="s" s="4">
        <v>4923</v>
      </c>
      <c r="E426" t="s" s="4">
        <v>7192</v>
      </c>
      <c r="F426" t="s" s="4">
        <v>94</v>
      </c>
      <c r="G426" t="s" s="4">
        <v>6352</v>
      </c>
    </row>
    <row r="427" ht="45.0" customHeight="true">
      <c r="A427" t="s" s="4">
        <v>2783</v>
      </c>
      <c r="B427" t="s" s="4">
        <v>7193</v>
      </c>
      <c r="C427" t="s" s="4">
        <v>6350</v>
      </c>
      <c r="D427" t="s" s="4">
        <v>4923</v>
      </c>
      <c r="E427" t="s" s="4">
        <v>7194</v>
      </c>
      <c r="F427" t="s" s="4">
        <v>94</v>
      </c>
      <c r="G427" t="s" s="4">
        <v>6352</v>
      </c>
    </row>
    <row r="428" ht="45.0" customHeight="true">
      <c r="A428" t="s" s="4">
        <v>2789</v>
      </c>
      <c r="B428" t="s" s="4">
        <v>7195</v>
      </c>
      <c r="C428" t="s" s="4">
        <v>6350</v>
      </c>
      <c r="D428" t="s" s="4">
        <v>4923</v>
      </c>
      <c r="E428" t="s" s="4">
        <v>7196</v>
      </c>
      <c r="F428" t="s" s="4">
        <v>94</v>
      </c>
      <c r="G428" t="s" s="4">
        <v>6352</v>
      </c>
    </row>
    <row r="429" ht="45.0" customHeight="true">
      <c r="A429" t="s" s="4">
        <v>2794</v>
      </c>
      <c r="B429" t="s" s="4">
        <v>7197</v>
      </c>
      <c r="C429" t="s" s="4">
        <v>6350</v>
      </c>
      <c r="D429" t="s" s="4">
        <v>4923</v>
      </c>
      <c r="E429" t="s" s="4">
        <v>7198</v>
      </c>
      <c r="F429" t="s" s="4">
        <v>94</v>
      </c>
      <c r="G429" t="s" s="4">
        <v>6352</v>
      </c>
    </row>
    <row r="430" ht="45.0" customHeight="true">
      <c r="A430" t="s" s="4">
        <v>2800</v>
      </c>
      <c r="B430" t="s" s="4">
        <v>7199</v>
      </c>
      <c r="C430" t="s" s="4">
        <v>6350</v>
      </c>
      <c r="D430" t="s" s="4">
        <v>4923</v>
      </c>
      <c r="E430" t="s" s="4">
        <v>7200</v>
      </c>
      <c r="F430" t="s" s="4">
        <v>94</v>
      </c>
      <c r="G430" t="s" s="4">
        <v>6352</v>
      </c>
    </row>
    <row r="431" ht="45.0" customHeight="true">
      <c r="A431" t="s" s="4">
        <v>2808</v>
      </c>
      <c r="B431" t="s" s="4">
        <v>7201</v>
      </c>
      <c r="C431" t="s" s="4">
        <v>6350</v>
      </c>
      <c r="D431" t="s" s="4">
        <v>4923</v>
      </c>
      <c r="E431" t="s" s="4">
        <v>7202</v>
      </c>
      <c r="F431" t="s" s="4">
        <v>94</v>
      </c>
      <c r="G431" t="s" s="4">
        <v>6352</v>
      </c>
    </row>
    <row r="432" ht="45.0" customHeight="true">
      <c r="A432" t="s" s="4">
        <v>2815</v>
      </c>
      <c r="B432" t="s" s="4">
        <v>7203</v>
      </c>
      <c r="C432" t="s" s="4">
        <v>6350</v>
      </c>
      <c r="D432" t="s" s="4">
        <v>4923</v>
      </c>
      <c r="E432" t="s" s="4">
        <v>7204</v>
      </c>
      <c r="F432" t="s" s="4">
        <v>94</v>
      </c>
      <c r="G432" t="s" s="4">
        <v>6352</v>
      </c>
    </row>
    <row r="433" ht="45.0" customHeight="true">
      <c r="A433" t="s" s="4">
        <v>2819</v>
      </c>
      <c r="B433" t="s" s="4">
        <v>7205</v>
      </c>
      <c r="C433" t="s" s="4">
        <v>6350</v>
      </c>
      <c r="D433" t="s" s="4">
        <v>4923</v>
      </c>
      <c r="E433" t="s" s="4">
        <v>7206</v>
      </c>
      <c r="F433" t="s" s="4">
        <v>94</v>
      </c>
      <c r="G433" t="s" s="4">
        <v>6352</v>
      </c>
    </row>
    <row r="434" ht="45.0" customHeight="true">
      <c r="A434" t="s" s="4">
        <v>2825</v>
      </c>
      <c r="B434" t="s" s="4">
        <v>7207</v>
      </c>
      <c r="C434" t="s" s="4">
        <v>6350</v>
      </c>
      <c r="D434" t="s" s="4">
        <v>4923</v>
      </c>
      <c r="E434" t="s" s="4">
        <v>7208</v>
      </c>
      <c r="F434" t="s" s="4">
        <v>94</v>
      </c>
      <c r="G434" t="s" s="4">
        <v>6352</v>
      </c>
    </row>
    <row r="435" ht="45.0" customHeight="true">
      <c r="A435" t="s" s="4">
        <v>2832</v>
      </c>
      <c r="B435" t="s" s="4">
        <v>7209</v>
      </c>
      <c r="C435" t="s" s="4">
        <v>6350</v>
      </c>
      <c r="D435" t="s" s="4">
        <v>4923</v>
      </c>
      <c r="E435" t="s" s="4">
        <v>7210</v>
      </c>
      <c r="F435" t="s" s="4">
        <v>94</v>
      </c>
      <c r="G435" t="s" s="4">
        <v>6352</v>
      </c>
    </row>
    <row r="436" ht="45.0" customHeight="true">
      <c r="A436" t="s" s="4">
        <v>2838</v>
      </c>
      <c r="B436" t="s" s="4">
        <v>7211</v>
      </c>
      <c r="C436" t="s" s="4">
        <v>6350</v>
      </c>
      <c r="D436" t="s" s="4">
        <v>4923</v>
      </c>
      <c r="E436" t="s" s="4">
        <v>7212</v>
      </c>
      <c r="F436" t="s" s="4">
        <v>94</v>
      </c>
      <c r="G436" t="s" s="4">
        <v>6352</v>
      </c>
    </row>
    <row r="437" ht="45.0" customHeight="true">
      <c r="A437" t="s" s="4">
        <v>2842</v>
      </c>
      <c r="B437" t="s" s="4">
        <v>7213</v>
      </c>
      <c r="C437" t="s" s="4">
        <v>6350</v>
      </c>
      <c r="D437" t="s" s="4">
        <v>4923</v>
      </c>
      <c r="E437" t="s" s="4">
        <v>7214</v>
      </c>
      <c r="F437" t="s" s="4">
        <v>94</v>
      </c>
      <c r="G437" t="s" s="4">
        <v>6352</v>
      </c>
    </row>
    <row r="438" ht="45.0" customHeight="true">
      <c r="A438" t="s" s="4">
        <v>2847</v>
      </c>
      <c r="B438" t="s" s="4">
        <v>7215</v>
      </c>
      <c r="C438" t="s" s="4">
        <v>6350</v>
      </c>
      <c r="D438" t="s" s="4">
        <v>4923</v>
      </c>
      <c r="E438" t="s" s="4">
        <v>7216</v>
      </c>
      <c r="F438" t="s" s="4">
        <v>94</v>
      </c>
      <c r="G438" t="s" s="4">
        <v>6352</v>
      </c>
    </row>
    <row r="439" ht="45.0" customHeight="true">
      <c r="A439" t="s" s="4">
        <v>2853</v>
      </c>
      <c r="B439" t="s" s="4">
        <v>7217</v>
      </c>
      <c r="C439" t="s" s="4">
        <v>6350</v>
      </c>
      <c r="D439" t="s" s="4">
        <v>4923</v>
      </c>
      <c r="E439" t="s" s="4">
        <v>7218</v>
      </c>
      <c r="F439" t="s" s="4">
        <v>94</v>
      </c>
      <c r="G439" t="s" s="4">
        <v>6352</v>
      </c>
    </row>
    <row r="440" ht="45.0" customHeight="true">
      <c r="A440" t="s" s="4">
        <v>2857</v>
      </c>
      <c r="B440" t="s" s="4">
        <v>7219</v>
      </c>
      <c r="C440" t="s" s="4">
        <v>6350</v>
      </c>
      <c r="D440" t="s" s="4">
        <v>4923</v>
      </c>
      <c r="E440" t="s" s="4">
        <v>7220</v>
      </c>
      <c r="F440" t="s" s="4">
        <v>94</v>
      </c>
      <c r="G440" t="s" s="4">
        <v>6352</v>
      </c>
    </row>
    <row r="441" ht="45.0" customHeight="true">
      <c r="A441" t="s" s="4">
        <v>2864</v>
      </c>
      <c r="B441" t="s" s="4">
        <v>7221</v>
      </c>
      <c r="C441" t="s" s="4">
        <v>6350</v>
      </c>
      <c r="D441" t="s" s="4">
        <v>4923</v>
      </c>
      <c r="E441" t="s" s="4">
        <v>7222</v>
      </c>
      <c r="F441" t="s" s="4">
        <v>94</v>
      </c>
      <c r="G441" t="s" s="4">
        <v>6352</v>
      </c>
    </row>
    <row r="442" ht="45.0" customHeight="true">
      <c r="A442" t="s" s="4">
        <v>2868</v>
      </c>
      <c r="B442" t="s" s="4">
        <v>7223</v>
      </c>
      <c r="C442" t="s" s="4">
        <v>6350</v>
      </c>
      <c r="D442" t="s" s="4">
        <v>4923</v>
      </c>
      <c r="E442" t="s" s="4">
        <v>7224</v>
      </c>
      <c r="F442" t="s" s="4">
        <v>94</v>
      </c>
      <c r="G442" t="s" s="4">
        <v>6352</v>
      </c>
    </row>
    <row r="443" ht="45.0" customHeight="true">
      <c r="A443" t="s" s="4">
        <v>2874</v>
      </c>
      <c r="B443" t="s" s="4">
        <v>7225</v>
      </c>
      <c r="C443" t="s" s="4">
        <v>6350</v>
      </c>
      <c r="D443" t="s" s="4">
        <v>4923</v>
      </c>
      <c r="E443" t="s" s="4">
        <v>7226</v>
      </c>
      <c r="F443" t="s" s="4">
        <v>94</v>
      </c>
      <c r="G443" t="s" s="4">
        <v>6352</v>
      </c>
    </row>
    <row r="444" ht="45.0" customHeight="true">
      <c r="A444" t="s" s="4">
        <v>2880</v>
      </c>
      <c r="B444" t="s" s="4">
        <v>7227</v>
      </c>
      <c r="C444" t="s" s="4">
        <v>6350</v>
      </c>
      <c r="D444" t="s" s="4">
        <v>4923</v>
      </c>
      <c r="E444" t="s" s="4">
        <v>7228</v>
      </c>
      <c r="F444" t="s" s="4">
        <v>94</v>
      </c>
      <c r="G444" t="s" s="4">
        <v>6352</v>
      </c>
    </row>
    <row r="445" ht="45.0" customHeight="true">
      <c r="A445" t="s" s="4">
        <v>2884</v>
      </c>
      <c r="B445" t="s" s="4">
        <v>7229</v>
      </c>
      <c r="C445" t="s" s="4">
        <v>6350</v>
      </c>
      <c r="D445" t="s" s="4">
        <v>4923</v>
      </c>
      <c r="E445" t="s" s="4">
        <v>7230</v>
      </c>
      <c r="F445" t="s" s="4">
        <v>94</v>
      </c>
      <c r="G445" t="s" s="4">
        <v>6352</v>
      </c>
    </row>
    <row r="446" ht="45.0" customHeight="true">
      <c r="A446" t="s" s="4">
        <v>2889</v>
      </c>
      <c r="B446" t="s" s="4">
        <v>7231</v>
      </c>
      <c r="C446" t="s" s="4">
        <v>6350</v>
      </c>
      <c r="D446" t="s" s="4">
        <v>4923</v>
      </c>
      <c r="E446" t="s" s="4">
        <v>7232</v>
      </c>
      <c r="F446" t="s" s="4">
        <v>94</v>
      </c>
      <c r="G446" t="s" s="4">
        <v>6352</v>
      </c>
    </row>
    <row r="447" ht="45.0" customHeight="true">
      <c r="A447" t="s" s="4">
        <v>2894</v>
      </c>
      <c r="B447" t="s" s="4">
        <v>7233</v>
      </c>
      <c r="C447" t="s" s="4">
        <v>6350</v>
      </c>
      <c r="D447" t="s" s="4">
        <v>4923</v>
      </c>
      <c r="E447" t="s" s="4">
        <v>7234</v>
      </c>
      <c r="F447" t="s" s="4">
        <v>94</v>
      </c>
      <c r="G447" t="s" s="4">
        <v>6352</v>
      </c>
    </row>
    <row r="448" ht="45.0" customHeight="true">
      <c r="A448" t="s" s="4">
        <v>2900</v>
      </c>
      <c r="B448" t="s" s="4">
        <v>7235</v>
      </c>
      <c r="C448" t="s" s="4">
        <v>6350</v>
      </c>
      <c r="D448" t="s" s="4">
        <v>4923</v>
      </c>
      <c r="E448" t="s" s="4">
        <v>7236</v>
      </c>
      <c r="F448" t="s" s="4">
        <v>94</v>
      </c>
      <c r="G448" t="s" s="4">
        <v>6352</v>
      </c>
    </row>
    <row r="449" ht="45.0" customHeight="true">
      <c r="A449" t="s" s="4">
        <v>2906</v>
      </c>
      <c r="B449" t="s" s="4">
        <v>7237</v>
      </c>
      <c r="C449" t="s" s="4">
        <v>6350</v>
      </c>
      <c r="D449" t="s" s="4">
        <v>4923</v>
      </c>
      <c r="E449" t="s" s="4">
        <v>7238</v>
      </c>
      <c r="F449" t="s" s="4">
        <v>94</v>
      </c>
      <c r="G449" t="s" s="4">
        <v>6352</v>
      </c>
    </row>
    <row r="450" ht="45.0" customHeight="true">
      <c r="A450" t="s" s="4">
        <v>2913</v>
      </c>
      <c r="B450" t="s" s="4">
        <v>7239</v>
      </c>
      <c r="C450" t="s" s="4">
        <v>6350</v>
      </c>
      <c r="D450" t="s" s="4">
        <v>4923</v>
      </c>
      <c r="E450" t="s" s="4">
        <v>7240</v>
      </c>
      <c r="F450" t="s" s="4">
        <v>94</v>
      </c>
      <c r="G450" t="s" s="4">
        <v>6352</v>
      </c>
    </row>
    <row r="451" ht="45.0" customHeight="true">
      <c r="A451" t="s" s="4">
        <v>2920</v>
      </c>
      <c r="B451" t="s" s="4">
        <v>7241</v>
      </c>
      <c r="C451" t="s" s="4">
        <v>6350</v>
      </c>
      <c r="D451" t="s" s="4">
        <v>4923</v>
      </c>
      <c r="E451" t="s" s="4">
        <v>7242</v>
      </c>
      <c r="F451" t="s" s="4">
        <v>94</v>
      </c>
      <c r="G451" t="s" s="4">
        <v>6352</v>
      </c>
    </row>
    <row r="452" ht="45.0" customHeight="true">
      <c r="A452" t="s" s="4">
        <v>2928</v>
      </c>
      <c r="B452" t="s" s="4">
        <v>7243</v>
      </c>
      <c r="C452" t="s" s="4">
        <v>6350</v>
      </c>
      <c r="D452" t="s" s="4">
        <v>4923</v>
      </c>
      <c r="E452" t="s" s="4">
        <v>7244</v>
      </c>
      <c r="F452" t="s" s="4">
        <v>94</v>
      </c>
      <c r="G452" t="s" s="4">
        <v>6352</v>
      </c>
    </row>
    <row r="453" ht="45.0" customHeight="true">
      <c r="A453" t="s" s="4">
        <v>2935</v>
      </c>
      <c r="B453" t="s" s="4">
        <v>7245</v>
      </c>
      <c r="C453" t="s" s="4">
        <v>6350</v>
      </c>
      <c r="D453" t="s" s="4">
        <v>4923</v>
      </c>
      <c r="E453" t="s" s="4">
        <v>7246</v>
      </c>
      <c r="F453" t="s" s="4">
        <v>94</v>
      </c>
      <c r="G453" t="s" s="4">
        <v>6352</v>
      </c>
    </row>
    <row r="454" ht="45.0" customHeight="true">
      <c r="A454" t="s" s="4">
        <v>2942</v>
      </c>
      <c r="B454" t="s" s="4">
        <v>7247</v>
      </c>
      <c r="C454" t="s" s="4">
        <v>6350</v>
      </c>
      <c r="D454" t="s" s="4">
        <v>4923</v>
      </c>
      <c r="E454" t="s" s="4">
        <v>7248</v>
      </c>
      <c r="F454" t="s" s="4">
        <v>94</v>
      </c>
      <c r="G454" t="s" s="4">
        <v>6352</v>
      </c>
    </row>
    <row r="455" ht="45.0" customHeight="true">
      <c r="A455" t="s" s="4">
        <v>2946</v>
      </c>
      <c r="B455" t="s" s="4">
        <v>7249</v>
      </c>
      <c r="C455" t="s" s="4">
        <v>6350</v>
      </c>
      <c r="D455" t="s" s="4">
        <v>4923</v>
      </c>
      <c r="E455" t="s" s="4">
        <v>7250</v>
      </c>
      <c r="F455" t="s" s="4">
        <v>94</v>
      </c>
      <c r="G455" t="s" s="4">
        <v>6352</v>
      </c>
    </row>
    <row r="456" ht="45.0" customHeight="true">
      <c r="A456" t="s" s="4">
        <v>2952</v>
      </c>
      <c r="B456" t="s" s="4">
        <v>7251</v>
      </c>
      <c r="C456" t="s" s="4">
        <v>6350</v>
      </c>
      <c r="D456" t="s" s="4">
        <v>4923</v>
      </c>
      <c r="E456" t="s" s="4">
        <v>7252</v>
      </c>
      <c r="F456" t="s" s="4">
        <v>94</v>
      </c>
      <c r="G456" t="s" s="4">
        <v>6352</v>
      </c>
    </row>
    <row r="457" ht="45.0" customHeight="true">
      <c r="A457" t="s" s="4">
        <v>2960</v>
      </c>
      <c r="B457" t="s" s="4">
        <v>7253</v>
      </c>
      <c r="C457" t="s" s="4">
        <v>6350</v>
      </c>
      <c r="D457" t="s" s="4">
        <v>4923</v>
      </c>
      <c r="E457" t="s" s="4">
        <v>7254</v>
      </c>
      <c r="F457" t="s" s="4">
        <v>94</v>
      </c>
      <c r="G457" t="s" s="4">
        <v>6352</v>
      </c>
    </row>
    <row r="458" ht="45.0" customHeight="true">
      <c r="A458" t="s" s="4">
        <v>2966</v>
      </c>
      <c r="B458" t="s" s="4">
        <v>7255</v>
      </c>
      <c r="C458" t="s" s="4">
        <v>6350</v>
      </c>
      <c r="D458" t="s" s="4">
        <v>4923</v>
      </c>
      <c r="E458" t="s" s="4">
        <v>7256</v>
      </c>
      <c r="F458" t="s" s="4">
        <v>94</v>
      </c>
      <c r="G458" t="s" s="4">
        <v>6352</v>
      </c>
    </row>
    <row r="459" ht="45.0" customHeight="true">
      <c r="A459" t="s" s="4">
        <v>2971</v>
      </c>
      <c r="B459" t="s" s="4">
        <v>7257</v>
      </c>
      <c r="C459" t="s" s="4">
        <v>6350</v>
      </c>
      <c r="D459" t="s" s="4">
        <v>4923</v>
      </c>
      <c r="E459" t="s" s="4">
        <v>7258</v>
      </c>
      <c r="F459" t="s" s="4">
        <v>94</v>
      </c>
      <c r="G459" t="s" s="4">
        <v>6352</v>
      </c>
    </row>
    <row r="460" ht="45.0" customHeight="true">
      <c r="A460" t="s" s="4">
        <v>2976</v>
      </c>
      <c r="B460" t="s" s="4">
        <v>7259</v>
      </c>
      <c r="C460" t="s" s="4">
        <v>6350</v>
      </c>
      <c r="D460" t="s" s="4">
        <v>4923</v>
      </c>
      <c r="E460" t="s" s="4">
        <v>7260</v>
      </c>
      <c r="F460" t="s" s="4">
        <v>94</v>
      </c>
      <c r="G460" t="s" s="4">
        <v>6352</v>
      </c>
    </row>
    <row r="461" ht="45.0" customHeight="true">
      <c r="A461" t="s" s="4">
        <v>2981</v>
      </c>
      <c r="B461" t="s" s="4">
        <v>7261</v>
      </c>
      <c r="C461" t="s" s="4">
        <v>6350</v>
      </c>
      <c r="D461" t="s" s="4">
        <v>4923</v>
      </c>
      <c r="E461" t="s" s="4">
        <v>7262</v>
      </c>
      <c r="F461" t="s" s="4">
        <v>94</v>
      </c>
      <c r="G461" t="s" s="4">
        <v>6352</v>
      </c>
    </row>
    <row r="462" ht="45.0" customHeight="true">
      <c r="A462" t="s" s="4">
        <v>2986</v>
      </c>
      <c r="B462" t="s" s="4">
        <v>7263</v>
      </c>
      <c r="C462" t="s" s="4">
        <v>6350</v>
      </c>
      <c r="D462" t="s" s="4">
        <v>4923</v>
      </c>
      <c r="E462" t="s" s="4">
        <v>7264</v>
      </c>
      <c r="F462" t="s" s="4">
        <v>94</v>
      </c>
      <c r="G462" t="s" s="4">
        <v>6352</v>
      </c>
    </row>
    <row r="463" ht="45.0" customHeight="true">
      <c r="A463" t="s" s="4">
        <v>2991</v>
      </c>
      <c r="B463" t="s" s="4">
        <v>7265</v>
      </c>
      <c r="C463" t="s" s="4">
        <v>6350</v>
      </c>
      <c r="D463" t="s" s="4">
        <v>4923</v>
      </c>
      <c r="E463" t="s" s="4">
        <v>7266</v>
      </c>
      <c r="F463" t="s" s="4">
        <v>94</v>
      </c>
      <c r="G463" t="s" s="4">
        <v>6352</v>
      </c>
    </row>
    <row r="464" ht="45.0" customHeight="true">
      <c r="A464" t="s" s="4">
        <v>2997</v>
      </c>
      <c r="B464" t="s" s="4">
        <v>7267</v>
      </c>
      <c r="C464" t="s" s="4">
        <v>6350</v>
      </c>
      <c r="D464" t="s" s="4">
        <v>4923</v>
      </c>
      <c r="E464" t="s" s="4">
        <v>7268</v>
      </c>
      <c r="F464" t="s" s="4">
        <v>94</v>
      </c>
      <c r="G464" t="s" s="4">
        <v>6352</v>
      </c>
    </row>
    <row r="465" ht="45.0" customHeight="true">
      <c r="A465" t="s" s="4">
        <v>3003</v>
      </c>
      <c r="B465" t="s" s="4">
        <v>7269</v>
      </c>
      <c r="C465" t="s" s="4">
        <v>6350</v>
      </c>
      <c r="D465" t="s" s="4">
        <v>4923</v>
      </c>
      <c r="E465" t="s" s="4">
        <v>7270</v>
      </c>
      <c r="F465" t="s" s="4">
        <v>94</v>
      </c>
      <c r="G465" t="s" s="4">
        <v>6352</v>
      </c>
    </row>
    <row r="466" ht="45.0" customHeight="true">
      <c r="A466" t="s" s="4">
        <v>3007</v>
      </c>
      <c r="B466" t="s" s="4">
        <v>7271</v>
      </c>
      <c r="C466" t="s" s="4">
        <v>6350</v>
      </c>
      <c r="D466" t="s" s="4">
        <v>4923</v>
      </c>
      <c r="E466" t="s" s="4">
        <v>7272</v>
      </c>
      <c r="F466" t="s" s="4">
        <v>94</v>
      </c>
      <c r="G466" t="s" s="4">
        <v>6352</v>
      </c>
    </row>
    <row r="467" ht="45.0" customHeight="true">
      <c r="A467" t="s" s="4">
        <v>3016</v>
      </c>
      <c r="B467" t="s" s="4">
        <v>7273</v>
      </c>
      <c r="C467" t="s" s="4">
        <v>6350</v>
      </c>
      <c r="D467" t="s" s="4">
        <v>4923</v>
      </c>
      <c r="E467" t="s" s="4">
        <v>7274</v>
      </c>
      <c r="F467" t="s" s="4">
        <v>94</v>
      </c>
      <c r="G467" t="s" s="4">
        <v>6352</v>
      </c>
    </row>
    <row r="468" ht="45.0" customHeight="true">
      <c r="A468" t="s" s="4">
        <v>3020</v>
      </c>
      <c r="B468" t="s" s="4">
        <v>7275</v>
      </c>
      <c r="C468" t="s" s="4">
        <v>6350</v>
      </c>
      <c r="D468" t="s" s="4">
        <v>4923</v>
      </c>
      <c r="E468" t="s" s="4">
        <v>7276</v>
      </c>
      <c r="F468" t="s" s="4">
        <v>94</v>
      </c>
      <c r="G468" t="s" s="4">
        <v>6352</v>
      </c>
    </row>
    <row r="469" ht="45.0" customHeight="true">
      <c r="A469" t="s" s="4">
        <v>3026</v>
      </c>
      <c r="B469" t="s" s="4">
        <v>7277</v>
      </c>
      <c r="C469" t="s" s="4">
        <v>6350</v>
      </c>
      <c r="D469" t="s" s="4">
        <v>4923</v>
      </c>
      <c r="E469" t="s" s="4">
        <v>7278</v>
      </c>
      <c r="F469" t="s" s="4">
        <v>94</v>
      </c>
      <c r="G469" t="s" s="4">
        <v>6352</v>
      </c>
    </row>
    <row r="470" ht="45.0" customHeight="true">
      <c r="A470" t="s" s="4">
        <v>3032</v>
      </c>
      <c r="B470" t="s" s="4">
        <v>7279</v>
      </c>
      <c r="C470" t="s" s="4">
        <v>6350</v>
      </c>
      <c r="D470" t="s" s="4">
        <v>4923</v>
      </c>
      <c r="E470" t="s" s="4">
        <v>7280</v>
      </c>
      <c r="F470" t="s" s="4">
        <v>94</v>
      </c>
      <c r="G470" t="s" s="4">
        <v>6352</v>
      </c>
    </row>
    <row r="471" ht="45.0" customHeight="true">
      <c r="A471" t="s" s="4">
        <v>3039</v>
      </c>
      <c r="B471" t="s" s="4">
        <v>7281</v>
      </c>
      <c r="C471" t="s" s="4">
        <v>6350</v>
      </c>
      <c r="D471" t="s" s="4">
        <v>4923</v>
      </c>
      <c r="E471" t="s" s="4">
        <v>7282</v>
      </c>
      <c r="F471" t="s" s="4">
        <v>94</v>
      </c>
      <c r="G471" t="s" s="4">
        <v>6352</v>
      </c>
    </row>
    <row r="472" ht="45.0" customHeight="true">
      <c r="A472" t="s" s="4">
        <v>3043</v>
      </c>
      <c r="B472" t="s" s="4">
        <v>7283</v>
      </c>
      <c r="C472" t="s" s="4">
        <v>6350</v>
      </c>
      <c r="D472" t="s" s="4">
        <v>4923</v>
      </c>
      <c r="E472" t="s" s="4">
        <v>7284</v>
      </c>
      <c r="F472" t="s" s="4">
        <v>94</v>
      </c>
      <c r="G472" t="s" s="4">
        <v>6352</v>
      </c>
    </row>
    <row r="473" ht="45.0" customHeight="true">
      <c r="A473" t="s" s="4">
        <v>3047</v>
      </c>
      <c r="B473" t="s" s="4">
        <v>7285</v>
      </c>
      <c r="C473" t="s" s="4">
        <v>6350</v>
      </c>
      <c r="D473" t="s" s="4">
        <v>4923</v>
      </c>
      <c r="E473" t="s" s="4">
        <v>7286</v>
      </c>
      <c r="F473" t="s" s="4">
        <v>94</v>
      </c>
      <c r="G473" t="s" s="4">
        <v>6352</v>
      </c>
    </row>
    <row r="474" ht="45.0" customHeight="true">
      <c r="A474" t="s" s="4">
        <v>3054</v>
      </c>
      <c r="B474" t="s" s="4">
        <v>7287</v>
      </c>
      <c r="C474" t="s" s="4">
        <v>6350</v>
      </c>
      <c r="D474" t="s" s="4">
        <v>4923</v>
      </c>
      <c r="E474" t="s" s="4">
        <v>7288</v>
      </c>
      <c r="F474" t="s" s="4">
        <v>94</v>
      </c>
      <c r="G474" t="s" s="4">
        <v>6352</v>
      </c>
    </row>
    <row r="475" ht="45.0" customHeight="true">
      <c r="A475" t="s" s="4">
        <v>3061</v>
      </c>
      <c r="B475" t="s" s="4">
        <v>7289</v>
      </c>
      <c r="C475" t="s" s="4">
        <v>6350</v>
      </c>
      <c r="D475" t="s" s="4">
        <v>4923</v>
      </c>
      <c r="E475" t="s" s="4">
        <v>7290</v>
      </c>
      <c r="F475" t="s" s="4">
        <v>94</v>
      </c>
      <c r="G475" t="s" s="4">
        <v>6352</v>
      </c>
    </row>
    <row r="476" ht="45.0" customHeight="true">
      <c r="A476" t="s" s="4">
        <v>3069</v>
      </c>
      <c r="B476" t="s" s="4">
        <v>7291</v>
      </c>
      <c r="C476" t="s" s="4">
        <v>6350</v>
      </c>
      <c r="D476" t="s" s="4">
        <v>4923</v>
      </c>
      <c r="E476" t="s" s="4">
        <v>7292</v>
      </c>
      <c r="F476" t="s" s="4">
        <v>94</v>
      </c>
      <c r="G476" t="s" s="4">
        <v>6352</v>
      </c>
    </row>
    <row r="477" ht="45.0" customHeight="true">
      <c r="A477" t="s" s="4">
        <v>3073</v>
      </c>
      <c r="B477" t="s" s="4">
        <v>7293</v>
      </c>
      <c r="C477" t="s" s="4">
        <v>6350</v>
      </c>
      <c r="D477" t="s" s="4">
        <v>4923</v>
      </c>
      <c r="E477" t="s" s="4">
        <v>7294</v>
      </c>
      <c r="F477" t="s" s="4">
        <v>94</v>
      </c>
      <c r="G477" t="s" s="4">
        <v>6352</v>
      </c>
    </row>
    <row r="478" ht="45.0" customHeight="true">
      <c r="A478" t="s" s="4">
        <v>3079</v>
      </c>
      <c r="B478" t="s" s="4">
        <v>7295</v>
      </c>
      <c r="C478" t="s" s="4">
        <v>6350</v>
      </c>
      <c r="D478" t="s" s="4">
        <v>4923</v>
      </c>
      <c r="E478" t="s" s="4">
        <v>7296</v>
      </c>
      <c r="F478" t="s" s="4">
        <v>94</v>
      </c>
      <c r="G478" t="s" s="4">
        <v>6352</v>
      </c>
    </row>
    <row r="479" ht="45.0" customHeight="true">
      <c r="A479" t="s" s="4">
        <v>3084</v>
      </c>
      <c r="B479" t="s" s="4">
        <v>7297</v>
      </c>
      <c r="C479" t="s" s="4">
        <v>6350</v>
      </c>
      <c r="D479" t="s" s="4">
        <v>4923</v>
      </c>
      <c r="E479" t="s" s="4">
        <v>7298</v>
      </c>
      <c r="F479" t="s" s="4">
        <v>94</v>
      </c>
      <c r="G479" t="s" s="4">
        <v>6352</v>
      </c>
    </row>
    <row r="480" ht="45.0" customHeight="true">
      <c r="A480" t="s" s="4">
        <v>3090</v>
      </c>
      <c r="B480" t="s" s="4">
        <v>7299</v>
      </c>
      <c r="C480" t="s" s="4">
        <v>6350</v>
      </c>
      <c r="D480" t="s" s="4">
        <v>4923</v>
      </c>
      <c r="E480" t="s" s="4">
        <v>7300</v>
      </c>
      <c r="F480" t="s" s="4">
        <v>94</v>
      </c>
      <c r="G480" t="s" s="4">
        <v>6352</v>
      </c>
    </row>
    <row r="481" ht="45.0" customHeight="true">
      <c r="A481" t="s" s="4">
        <v>3097</v>
      </c>
      <c r="B481" t="s" s="4">
        <v>7301</v>
      </c>
      <c r="C481" t="s" s="4">
        <v>6350</v>
      </c>
      <c r="D481" t="s" s="4">
        <v>4923</v>
      </c>
      <c r="E481" t="s" s="4">
        <v>7302</v>
      </c>
      <c r="F481" t="s" s="4">
        <v>94</v>
      </c>
      <c r="G481" t="s" s="4">
        <v>6352</v>
      </c>
    </row>
    <row r="482" ht="45.0" customHeight="true">
      <c r="A482" t="s" s="4">
        <v>3103</v>
      </c>
      <c r="B482" t="s" s="4">
        <v>7303</v>
      </c>
      <c r="C482" t="s" s="4">
        <v>6350</v>
      </c>
      <c r="D482" t="s" s="4">
        <v>4923</v>
      </c>
      <c r="E482" t="s" s="4">
        <v>7304</v>
      </c>
      <c r="F482" t="s" s="4">
        <v>94</v>
      </c>
      <c r="G482" t="s" s="4">
        <v>6352</v>
      </c>
    </row>
    <row r="483" ht="45.0" customHeight="true">
      <c r="A483" t="s" s="4">
        <v>3110</v>
      </c>
      <c r="B483" t="s" s="4">
        <v>7305</v>
      </c>
      <c r="C483" t="s" s="4">
        <v>6350</v>
      </c>
      <c r="D483" t="s" s="4">
        <v>4923</v>
      </c>
      <c r="E483" t="s" s="4">
        <v>7306</v>
      </c>
      <c r="F483" t="s" s="4">
        <v>94</v>
      </c>
      <c r="G483" t="s" s="4">
        <v>6352</v>
      </c>
    </row>
    <row r="484" ht="45.0" customHeight="true">
      <c r="A484" t="s" s="4">
        <v>3117</v>
      </c>
      <c r="B484" t="s" s="4">
        <v>7307</v>
      </c>
      <c r="C484" t="s" s="4">
        <v>6350</v>
      </c>
      <c r="D484" t="s" s="4">
        <v>4923</v>
      </c>
      <c r="E484" t="s" s="4">
        <v>7308</v>
      </c>
      <c r="F484" t="s" s="4">
        <v>94</v>
      </c>
      <c r="G484" t="s" s="4">
        <v>6352</v>
      </c>
    </row>
    <row r="485" ht="45.0" customHeight="true">
      <c r="A485" t="s" s="4">
        <v>3124</v>
      </c>
      <c r="B485" t="s" s="4">
        <v>7309</v>
      </c>
      <c r="C485" t="s" s="4">
        <v>6350</v>
      </c>
      <c r="D485" t="s" s="4">
        <v>4923</v>
      </c>
      <c r="E485" t="s" s="4">
        <v>7310</v>
      </c>
      <c r="F485" t="s" s="4">
        <v>94</v>
      </c>
      <c r="G485" t="s" s="4">
        <v>6352</v>
      </c>
    </row>
    <row r="486" ht="45.0" customHeight="true">
      <c r="A486" t="s" s="4">
        <v>3129</v>
      </c>
      <c r="B486" t="s" s="4">
        <v>7311</v>
      </c>
      <c r="C486" t="s" s="4">
        <v>6350</v>
      </c>
      <c r="D486" t="s" s="4">
        <v>4923</v>
      </c>
      <c r="E486" t="s" s="4">
        <v>7312</v>
      </c>
      <c r="F486" t="s" s="4">
        <v>94</v>
      </c>
      <c r="G486" t="s" s="4">
        <v>6352</v>
      </c>
    </row>
    <row r="487" ht="45.0" customHeight="true">
      <c r="A487" t="s" s="4">
        <v>3135</v>
      </c>
      <c r="B487" t="s" s="4">
        <v>7313</v>
      </c>
      <c r="C487" t="s" s="4">
        <v>6350</v>
      </c>
      <c r="D487" t="s" s="4">
        <v>4923</v>
      </c>
      <c r="E487" t="s" s="4">
        <v>7314</v>
      </c>
      <c r="F487" t="s" s="4">
        <v>94</v>
      </c>
      <c r="G487" t="s" s="4">
        <v>6352</v>
      </c>
    </row>
    <row r="488" ht="45.0" customHeight="true">
      <c r="A488" t="s" s="4">
        <v>3141</v>
      </c>
      <c r="B488" t="s" s="4">
        <v>7315</v>
      </c>
      <c r="C488" t="s" s="4">
        <v>6350</v>
      </c>
      <c r="D488" t="s" s="4">
        <v>4923</v>
      </c>
      <c r="E488" t="s" s="4">
        <v>7316</v>
      </c>
      <c r="F488" t="s" s="4">
        <v>94</v>
      </c>
      <c r="G488" t="s" s="4">
        <v>6352</v>
      </c>
    </row>
    <row r="489" ht="45.0" customHeight="true">
      <c r="A489" t="s" s="4">
        <v>3145</v>
      </c>
      <c r="B489" t="s" s="4">
        <v>7317</v>
      </c>
      <c r="C489" t="s" s="4">
        <v>6350</v>
      </c>
      <c r="D489" t="s" s="4">
        <v>4923</v>
      </c>
      <c r="E489" t="s" s="4">
        <v>7318</v>
      </c>
      <c r="F489" t="s" s="4">
        <v>94</v>
      </c>
      <c r="G489" t="s" s="4">
        <v>6352</v>
      </c>
    </row>
    <row r="490" ht="45.0" customHeight="true">
      <c r="A490" t="s" s="4">
        <v>3152</v>
      </c>
      <c r="B490" t="s" s="4">
        <v>7319</v>
      </c>
      <c r="C490" t="s" s="4">
        <v>6350</v>
      </c>
      <c r="D490" t="s" s="4">
        <v>4923</v>
      </c>
      <c r="E490" t="s" s="4">
        <v>7320</v>
      </c>
      <c r="F490" t="s" s="4">
        <v>94</v>
      </c>
      <c r="G490" t="s" s="4">
        <v>6352</v>
      </c>
    </row>
    <row r="491" ht="45.0" customHeight="true">
      <c r="A491" t="s" s="4">
        <v>3156</v>
      </c>
      <c r="B491" t="s" s="4">
        <v>7321</v>
      </c>
      <c r="C491" t="s" s="4">
        <v>6350</v>
      </c>
      <c r="D491" t="s" s="4">
        <v>4923</v>
      </c>
      <c r="E491" t="s" s="4">
        <v>7322</v>
      </c>
      <c r="F491" t="s" s="4">
        <v>94</v>
      </c>
      <c r="G491" t="s" s="4">
        <v>6352</v>
      </c>
    </row>
    <row r="492" ht="45.0" customHeight="true">
      <c r="A492" t="s" s="4">
        <v>3161</v>
      </c>
      <c r="B492" t="s" s="4">
        <v>7323</v>
      </c>
      <c r="C492" t="s" s="4">
        <v>6350</v>
      </c>
      <c r="D492" t="s" s="4">
        <v>4923</v>
      </c>
      <c r="E492" t="s" s="4">
        <v>7324</v>
      </c>
      <c r="F492" t="s" s="4">
        <v>94</v>
      </c>
      <c r="G492" t="s" s="4">
        <v>6352</v>
      </c>
    </row>
    <row r="493" ht="45.0" customHeight="true">
      <c r="A493" t="s" s="4">
        <v>3166</v>
      </c>
      <c r="B493" t="s" s="4">
        <v>7325</v>
      </c>
      <c r="C493" t="s" s="4">
        <v>6350</v>
      </c>
      <c r="D493" t="s" s="4">
        <v>4923</v>
      </c>
      <c r="E493" t="s" s="4">
        <v>7326</v>
      </c>
      <c r="F493" t="s" s="4">
        <v>94</v>
      </c>
      <c r="G493" t="s" s="4">
        <v>6352</v>
      </c>
    </row>
    <row r="494" ht="45.0" customHeight="true">
      <c r="A494" t="s" s="4">
        <v>3170</v>
      </c>
      <c r="B494" t="s" s="4">
        <v>7327</v>
      </c>
      <c r="C494" t="s" s="4">
        <v>6350</v>
      </c>
      <c r="D494" t="s" s="4">
        <v>4923</v>
      </c>
      <c r="E494" t="s" s="4">
        <v>7328</v>
      </c>
      <c r="F494" t="s" s="4">
        <v>94</v>
      </c>
      <c r="G494" t="s" s="4">
        <v>6352</v>
      </c>
    </row>
    <row r="495" ht="45.0" customHeight="true">
      <c r="A495" t="s" s="4">
        <v>3174</v>
      </c>
      <c r="B495" t="s" s="4">
        <v>7329</v>
      </c>
      <c r="C495" t="s" s="4">
        <v>6350</v>
      </c>
      <c r="D495" t="s" s="4">
        <v>4923</v>
      </c>
      <c r="E495" t="s" s="4">
        <v>7330</v>
      </c>
      <c r="F495" t="s" s="4">
        <v>94</v>
      </c>
      <c r="G495" t="s" s="4">
        <v>6352</v>
      </c>
    </row>
    <row r="496" ht="45.0" customHeight="true">
      <c r="A496" t="s" s="4">
        <v>3179</v>
      </c>
      <c r="B496" t="s" s="4">
        <v>7331</v>
      </c>
      <c r="C496" t="s" s="4">
        <v>6350</v>
      </c>
      <c r="D496" t="s" s="4">
        <v>4923</v>
      </c>
      <c r="E496" t="s" s="4">
        <v>7332</v>
      </c>
      <c r="F496" t="s" s="4">
        <v>94</v>
      </c>
      <c r="G496" t="s" s="4">
        <v>6352</v>
      </c>
    </row>
    <row r="497" ht="45.0" customHeight="true">
      <c r="A497" t="s" s="4">
        <v>3185</v>
      </c>
      <c r="B497" t="s" s="4">
        <v>7333</v>
      </c>
      <c r="C497" t="s" s="4">
        <v>6350</v>
      </c>
      <c r="D497" t="s" s="4">
        <v>4923</v>
      </c>
      <c r="E497" t="s" s="4">
        <v>7334</v>
      </c>
      <c r="F497" t="s" s="4">
        <v>94</v>
      </c>
      <c r="G497" t="s" s="4">
        <v>6352</v>
      </c>
    </row>
    <row r="498" ht="45.0" customHeight="true">
      <c r="A498" t="s" s="4">
        <v>3191</v>
      </c>
      <c r="B498" t="s" s="4">
        <v>7335</v>
      </c>
      <c r="C498" t="s" s="4">
        <v>6350</v>
      </c>
      <c r="D498" t="s" s="4">
        <v>4923</v>
      </c>
      <c r="E498" t="s" s="4">
        <v>7336</v>
      </c>
      <c r="F498" t="s" s="4">
        <v>94</v>
      </c>
      <c r="G498" t="s" s="4">
        <v>6352</v>
      </c>
    </row>
    <row r="499" ht="45.0" customHeight="true">
      <c r="A499" t="s" s="4">
        <v>3198</v>
      </c>
      <c r="B499" t="s" s="4">
        <v>7337</v>
      </c>
      <c r="C499" t="s" s="4">
        <v>6350</v>
      </c>
      <c r="D499" t="s" s="4">
        <v>4923</v>
      </c>
      <c r="E499" t="s" s="4">
        <v>7338</v>
      </c>
      <c r="F499" t="s" s="4">
        <v>94</v>
      </c>
      <c r="G499" t="s" s="4">
        <v>6352</v>
      </c>
    </row>
    <row r="500" ht="45.0" customHeight="true">
      <c r="A500" t="s" s="4">
        <v>3203</v>
      </c>
      <c r="B500" t="s" s="4">
        <v>7339</v>
      </c>
      <c r="C500" t="s" s="4">
        <v>6350</v>
      </c>
      <c r="D500" t="s" s="4">
        <v>4923</v>
      </c>
      <c r="E500" t="s" s="4">
        <v>7340</v>
      </c>
      <c r="F500" t="s" s="4">
        <v>94</v>
      </c>
      <c r="G500" t="s" s="4">
        <v>6352</v>
      </c>
    </row>
    <row r="501" ht="45.0" customHeight="true">
      <c r="A501" t="s" s="4">
        <v>3210</v>
      </c>
      <c r="B501" t="s" s="4">
        <v>7341</v>
      </c>
      <c r="C501" t="s" s="4">
        <v>6350</v>
      </c>
      <c r="D501" t="s" s="4">
        <v>4923</v>
      </c>
      <c r="E501" t="s" s="4">
        <v>7342</v>
      </c>
      <c r="F501" t="s" s="4">
        <v>94</v>
      </c>
      <c r="G501" t="s" s="4">
        <v>6352</v>
      </c>
    </row>
    <row r="502" ht="45.0" customHeight="true">
      <c r="A502" t="s" s="4">
        <v>3216</v>
      </c>
      <c r="B502" t="s" s="4">
        <v>7343</v>
      </c>
      <c r="C502" t="s" s="4">
        <v>6350</v>
      </c>
      <c r="D502" t="s" s="4">
        <v>4923</v>
      </c>
      <c r="E502" t="s" s="4">
        <v>7344</v>
      </c>
      <c r="F502" t="s" s="4">
        <v>94</v>
      </c>
      <c r="G502" t="s" s="4">
        <v>6352</v>
      </c>
    </row>
    <row r="503" ht="45.0" customHeight="true">
      <c r="A503" t="s" s="4">
        <v>3221</v>
      </c>
      <c r="B503" t="s" s="4">
        <v>7345</v>
      </c>
      <c r="C503" t="s" s="4">
        <v>6350</v>
      </c>
      <c r="D503" t="s" s="4">
        <v>4923</v>
      </c>
      <c r="E503" t="s" s="4">
        <v>7346</v>
      </c>
      <c r="F503" t="s" s="4">
        <v>94</v>
      </c>
      <c r="G503" t="s" s="4">
        <v>6352</v>
      </c>
    </row>
    <row r="504" ht="45.0" customHeight="true">
      <c r="A504" t="s" s="4">
        <v>3226</v>
      </c>
      <c r="B504" t="s" s="4">
        <v>7347</v>
      </c>
      <c r="C504" t="s" s="4">
        <v>6350</v>
      </c>
      <c r="D504" t="s" s="4">
        <v>4923</v>
      </c>
      <c r="E504" t="s" s="4">
        <v>7348</v>
      </c>
      <c r="F504" t="s" s="4">
        <v>94</v>
      </c>
      <c r="G504" t="s" s="4">
        <v>6352</v>
      </c>
    </row>
    <row r="505" ht="45.0" customHeight="true">
      <c r="A505" t="s" s="4">
        <v>3232</v>
      </c>
      <c r="B505" t="s" s="4">
        <v>7349</v>
      </c>
      <c r="C505" t="s" s="4">
        <v>6350</v>
      </c>
      <c r="D505" t="s" s="4">
        <v>4923</v>
      </c>
      <c r="E505" t="s" s="4">
        <v>7350</v>
      </c>
      <c r="F505" t="s" s="4">
        <v>94</v>
      </c>
      <c r="G505" t="s" s="4">
        <v>6352</v>
      </c>
    </row>
    <row r="506" ht="45.0" customHeight="true">
      <c r="A506" t="s" s="4">
        <v>3240</v>
      </c>
      <c r="B506" t="s" s="4">
        <v>7351</v>
      </c>
      <c r="C506" t="s" s="4">
        <v>6350</v>
      </c>
      <c r="D506" t="s" s="4">
        <v>4923</v>
      </c>
      <c r="E506" t="s" s="4">
        <v>7352</v>
      </c>
      <c r="F506" t="s" s="4">
        <v>94</v>
      </c>
      <c r="G506" t="s" s="4">
        <v>6352</v>
      </c>
    </row>
    <row r="507" ht="45.0" customHeight="true">
      <c r="A507" t="s" s="4">
        <v>3245</v>
      </c>
      <c r="B507" t="s" s="4">
        <v>7353</v>
      </c>
      <c r="C507" t="s" s="4">
        <v>6350</v>
      </c>
      <c r="D507" t="s" s="4">
        <v>4923</v>
      </c>
      <c r="E507" t="s" s="4">
        <v>7354</v>
      </c>
      <c r="F507" t="s" s="4">
        <v>94</v>
      </c>
      <c r="G507" t="s" s="4">
        <v>6352</v>
      </c>
    </row>
    <row r="508" ht="45.0" customHeight="true">
      <c r="A508" t="s" s="4">
        <v>3251</v>
      </c>
      <c r="B508" t="s" s="4">
        <v>7355</v>
      </c>
      <c r="C508" t="s" s="4">
        <v>6350</v>
      </c>
      <c r="D508" t="s" s="4">
        <v>4923</v>
      </c>
      <c r="E508" t="s" s="4">
        <v>7356</v>
      </c>
      <c r="F508" t="s" s="4">
        <v>94</v>
      </c>
      <c r="G508" t="s" s="4">
        <v>6352</v>
      </c>
    </row>
    <row r="509" ht="45.0" customHeight="true">
      <c r="A509" t="s" s="4">
        <v>3257</v>
      </c>
      <c r="B509" t="s" s="4">
        <v>7357</v>
      </c>
      <c r="C509" t="s" s="4">
        <v>6350</v>
      </c>
      <c r="D509" t="s" s="4">
        <v>4923</v>
      </c>
      <c r="E509" t="s" s="4">
        <v>7358</v>
      </c>
      <c r="F509" t="s" s="4">
        <v>94</v>
      </c>
      <c r="G509" t="s" s="4">
        <v>6352</v>
      </c>
    </row>
    <row r="510" ht="45.0" customHeight="true">
      <c r="A510" t="s" s="4">
        <v>3264</v>
      </c>
      <c r="B510" t="s" s="4">
        <v>7359</v>
      </c>
      <c r="C510" t="s" s="4">
        <v>6350</v>
      </c>
      <c r="D510" t="s" s="4">
        <v>4923</v>
      </c>
      <c r="E510" t="s" s="4">
        <v>7360</v>
      </c>
      <c r="F510" t="s" s="4">
        <v>94</v>
      </c>
      <c r="G510" t="s" s="4">
        <v>6352</v>
      </c>
    </row>
    <row r="511" ht="45.0" customHeight="true">
      <c r="A511" t="s" s="4">
        <v>3267</v>
      </c>
      <c r="B511" t="s" s="4">
        <v>7361</v>
      </c>
      <c r="C511" t="s" s="4">
        <v>6350</v>
      </c>
      <c r="D511" t="s" s="4">
        <v>4923</v>
      </c>
      <c r="E511" t="s" s="4">
        <v>7356</v>
      </c>
      <c r="F511" t="s" s="4">
        <v>94</v>
      </c>
      <c r="G511" t="s" s="4">
        <v>6352</v>
      </c>
    </row>
    <row r="512" ht="45.0" customHeight="true">
      <c r="A512" t="s" s="4">
        <v>3274</v>
      </c>
      <c r="B512" t="s" s="4">
        <v>7362</v>
      </c>
      <c r="C512" t="s" s="4">
        <v>6350</v>
      </c>
      <c r="D512" t="s" s="4">
        <v>4923</v>
      </c>
      <c r="E512" t="s" s="4">
        <v>7363</v>
      </c>
      <c r="F512" t="s" s="4">
        <v>94</v>
      </c>
      <c r="G512" t="s" s="4">
        <v>6352</v>
      </c>
    </row>
    <row r="513" ht="45.0" customHeight="true">
      <c r="A513" t="s" s="4">
        <v>3282</v>
      </c>
      <c r="B513" t="s" s="4">
        <v>7364</v>
      </c>
      <c r="C513" t="s" s="4">
        <v>6350</v>
      </c>
      <c r="D513" t="s" s="4">
        <v>4923</v>
      </c>
      <c r="E513" t="s" s="4">
        <v>7365</v>
      </c>
      <c r="F513" t="s" s="4">
        <v>94</v>
      </c>
      <c r="G513" t="s" s="4">
        <v>6352</v>
      </c>
    </row>
    <row r="514" ht="45.0" customHeight="true">
      <c r="A514" t="s" s="4">
        <v>3287</v>
      </c>
      <c r="B514" t="s" s="4">
        <v>7366</v>
      </c>
      <c r="C514" t="s" s="4">
        <v>6350</v>
      </c>
      <c r="D514" t="s" s="4">
        <v>4923</v>
      </c>
      <c r="E514" t="s" s="4">
        <v>7367</v>
      </c>
      <c r="F514" t="s" s="4">
        <v>94</v>
      </c>
      <c r="G514" t="s" s="4">
        <v>6352</v>
      </c>
    </row>
    <row r="515" ht="45.0" customHeight="true">
      <c r="A515" t="s" s="4">
        <v>3295</v>
      </c>
      <c r="B515" t="s" s="4">
        <v>7368</v>
      </c>
      <c r="C515" t="s" s="4">
        <v>6350</v>
      </c>
      <c r="D515" t="s" s="4">
        <v>4923</v>
      </c>
      <c r="E515" t="s" s="4">
        <v>7369</v>
      </c>
      <c r="F515" t="s" s="4">
        <v>94</v>
      </c>
      <c r="G515" t="s" s="4">
        <v>6352</v>
      </c>
    </row>
    <row r="516" ht="45.0" customHeight="true">
      <c r="A516" t="s" s="4">
        <v>3299</v>
      </c>
      <c r="B516" t="s" s="4">
        <v>7370</v>
      </c>
      <c r="C516" t="s" s="4">
        <v>6350</v>
      </c>
      <c r="D516" t="s" s="4">
        <v>4923</v>
      </c>
      <c r="E516" t="s" s="4">
        <v>7371</v>
      </c>
      <c r="F516" t="s" s="4">
        <v>94</v>
      </c>
      <c r="G516" t="s" s="4">
        <v>6352</v>
      </c>
    </row>
    <row r="517" ht="45.0" customHeight="true">
      <c r="A517" t="s" s="4">
        <v>3306</v>
      </c>
      <c r="B517" t="s" s="4">
        <v>7372</v>
      </c>
      <c r="C517" t="s" s="4">
        <v>6350</v>
      </c>
      <c r="D517" t="s" s="4">
        <v>4923</v>
      </c>
      <c r="E517" t="s" s="4">
        <v>7373</v>
      </c>
      <c r="F517" t="s" s="4">
        <v>94</v>
      </c>
      <c r="G517" t="s" s="4">
        <v>6352</v>
      </c>
    </row>
    <row r="518" ht="45.0" customHeight="true">
      <c r="A518" t="s" s="4">
        <v>3312</v>
      </c>
      <c r="B518" t="s" s="4">
        <v>7374</v>
      </c>
      <c r="C518" t="s" s="4">
        <v>6350</v>
      </c>
      <c r="D518" t="s" s="4">
        <v>4923</v>
      </c>
      <c r="E518" t="s" s="4">
        <v>7375</v>
      </c>
      <c r="F518" t="s" s="4">
        <v>94</v>
      </c>
      <c r="G518" t="s" s="4">
        <v>6352</v>
      </c>
    </row>
    <row r="519" ht="45.0" customHeight="true">
      <c r="A519" t="s" s="4">
        <v>3316</v>
      </c>
      <c r="B519" t="s" s="4">
        <v>7376</v>
      </c>
      <c r="C519" t="s" s="4">
        <v>6350</v>
      </c>
      <c r="D519" t="s" s="4">
        <v>4923</v>
      </c>
      <c r="E519" t="s" s="4">
        <v>7377</v>
      </c>
      <c r="F519" t="s" s="4">
        <v>94</v>
      </c>
      <c r="G519" t="s" s="4">
        <v>6352</v>
      </c>
    </row>
    <row r="520" ht="45.0" customHeight="true">
      <c r="A520" t="s" s="4">
        <v>3320</v>
      </c>
      <c r="B520" t="s" s="4">
        <v>7378</v>
      </c>
      <c r="C520" t="s" s="4">
        <v>6350</v>
      </c>
      <c r="D520" t="s" s="4">
        <v>4923</v>
      </c>
      <c r="E520" t="s" s="4">
        <v>7379</v>
      </c>
      <c r="F520" t="s" s="4">
        <v>94</v>
      </c>
      <c r="G520" t="s" s="4">
        <v>6352</v>
      </c>
    </row>
    <row r="521" ht="45.0" customHeight="true">
      <c r="A521" t="s" s="4">
        <v>3324</v>
      </c>
      <c r="B521" t="s" s="4">
        <v>7380</v>
      </c>
      <c r="C521" t="s" s="4">
        <v>6350</v>
      </c>
      <c r="D521" t="s" s="4">
        <v>4923</v>
      </c>
      <c r="E521" t="s" s="4">
        <v>7381</v>
      </c>
      <c r="F521" t="s" s="4">
        <v>94</v>
      </c>
      <c r="G521" t="s" s="4">
        <v>6352</v>
      </c>
    </row>
    <row r="522" ht="45.0" customHeight="true">
      <c r="A522" t="s" s="4">
        <v>3328</v>
      </c>
      <c r="B522" t="s" s="4">
        <v>7382</v>
      </c>
      <c r="C522" t="s" s="4">
        <v>6350</v>
      </c>
      <c r="D522" t="s" s="4">
        <v>4923</v>
      </c>
      <c r="E522" t="s" s="4">
        <v>7383</v>
      </c>
      <c r="F522" t="s" s="4">
        <v>94</v>
      </c>
      <c r="G522" t="s" s="4">
        <v>6352</v>
      </c>
    </row>
    <row r="523" ht="45.0" customHeight="true">
      <c r="A523" t="s" s="4">
        <v>3333</v>
      </c>
      <c r="B523" t="s" s="4">
        <v>7384</v>
      </c>
      <c r="C523" t="s" s="4">
        <v>6350</v>
      </c>
      <c r="D523" t="s" s="4">
        <v>4923</v>
      </c>
      <c r="E523" t="s" s="4">
        <v>7385</v>
      </c>
      <c r="F523" t="s" s="4">
        <v>94</v>
      </c>
      <c r="G523" t="s" s="4">
        <v>6352</v>
      </c>
    </row>
    <row r="524" ht="45.0" customHeight="true">
      <c r="A524" t="s" s="4">
        <v>3340</v>
      </c>
      <c r="B524" t="s" s="4">
        <v>7386</v>
      </c>
      <c r="C524" t="s" s="4">
        <v>6350</v>
      </c>
      <c r="D524" t="s" s="4">
        <v>4923</v>
      </c>
      <c r="E524" t="s" s="4">
        <v>7387</v>
      </c>
      <c r="F524" t="s" s="4">
        <v>94</v>
      </c>
      <c r="G524" t="s" s="4">
        <v>6352</v>
      </c>
    </row>
    <row r="525" ht="45.0" customHeight="true">
      <c r="A525" t="s" s="4">
        <v>3346</v>
      </c>
      <c r="B525" t="s" s="4">
        <v>7388</v>
      </c>
      <c r="C525" t="s" s="4">
        <v>6350</v>
      </c>
      <c r="D525" t="s" s="4">
        <v>4923</v>
      </c>
      <c r="E525" t="s" s="4">
        <v>7389</v>
      </c>
      <c r="F525" t="s" s="4">
        <v>94</v>
      </c>
      <c r="G525" t="s" s="4">
        <v>6352</v>
      </c>
    </row>
    <row r="526" ht="45.0" customHeight="true">
      <c r="A526" t="s" s="4">
        <v>3352</v>
      </c>
      <c r="B526" t="s" s="4">
        <v>7390</v>
      </c>
      <c r="C526" t="s" s="4">
        <v>6350</v>
      </c>
      <c r="D526" t="s" s="4">
        <v>4923</v>
      </c>
      <c r="E526" t="s" s="4">
        <v>7391</v>
      </c>
      <c r="F526" t="s" s="4">
        <v>94</v>
      </c>
      <c r="G526" t="s" s="4">
        <v>6352</v>
      </c>
    </row>
    <row r="527" ht="45.0" customHeight="true">
      <c r="A527" t="s" s="4">
        <v>3360</v>
      </c>
      <c r="B527" t="s" s="4">
        <v>7392</v>
      </c>
      <c r="C527" t="s" s="4">
        <v>6350</v>
      </c>
      <c r="D527" t="s" s="4">
        <v>4923</v>
      </c>
      <c r="E527" t="s" s="4">
        <v>7393</v>
      </c>
      <c r="F527" t="s" s="4">
        <v>94</v>
      </c>
      <c r="G527" t="s" s="4">
        <v>6352</v>
      </c>
    </row>
    <row r="528" ht="45.0" customHeight="true">
      <c r="A528" t="s" s="4">
        <v>3366</v>
      </c>
      <c r="B528" t="s" s="4">
        <v>7394</v>
      </c>
      <c r="C528" t="s" s="4">
        <v>6350</v>
      </c>
      <c r="D528" t="s" s="4">
        <v>4923</v>
      </c>
      <c r="E528" t="s" s="4">
        <v>7395</v>
      </c>
      <c r="F528" t="s" s="4">
        <v>94</v>
      </c>
      <c r="G528" t="s" s="4">
        <v>6352</v>
      </c>
    </row>
    <row r="529" ht="45.0" customHeight="true">
      <c r="A529" t="s" s="4">
        <v>3373</v>
      </c>
      <c r="B529" t="s" s="4">
        <v>7396</v>
      </c>
      <c r="C529" t="s" s="4">
        <v>6350</v>
      </c>
      <c r="D529" t="s" s="4">
        <v>4923</v>
      </c>
      <c r="E529" t="s" s="4">
        <v>7397</v>
      </c>
      <c r="F529" t="s" s="4">
        <v>94</v>
      </c>
      <c r="G529" t="s" s="4">
        <v>6352</v>
      </c>
    </row>
    <row r="530" ht="45.0" customHeight="true">
      <c r="A530" t="s" s="4">
        <v>3379</v>
      </c>
      <c r="B530" t="s" s="4">
        <v>7398</v>
      </c>
      <c r="C530" t="s" s="4">
        <v>6350</v>
      </c>
      <c r="D530" t="s" s="4">
        <v>4923</v>
      </c>
      <c r="E530" t="s" s="4">
        <v>7399</v>
      </c>
      <c r="F530" t="s" s="4">
        <v>94</v>
      </c>
      <c r="G530" t="s" s="4">
        <v>6352</v>
      </c>
    </row>
    <row r="531" ht="45.0" customHeight="true">
      <c r="A531" t="s" s="4">
        <v>3385</v>
      </c>
      <c r="B531" t="s" s="4">
        <v>7400</v>
      </c>
      <c r="C531" t="s" s="4">
        <v>6350</v>
      </c>
      <c r="D531" t="s" s="4">
        <v>4923</v>
      </c>
      <c r="E531" t="s" s="4">
        <v>7401</v>
      </c>
      <c r="F531" t="s" s="4">
        <v>94</v>
      </c>
      <c r="G531" t="s" s="4">
        <v>6352</v>
      </c>
    </row>
    <row r="532" ht="45.0" customHeight="true">
      <c r="A532" t="s" s="4">
        <v>3389</v>
      </c>
      <c r="B532" t="s" s="4">
        <v>7402</v>
      </c>
      <c r="C532" t="s" s="4">
        <v>6350</v>
      </c>
      <c r="D532" t="s" s="4">
        <v>4923</v>
      </c>
      <c r="E532" t="s" s="4">
        <v>7403</v>
      </c>
      <c r="F532" t="s" s="4">
        <v>94</v>
      </c>
      <c r="G532" t="s" s="4">
        <v>6352</v>
      </c>
    </row>
    <row r="533" ht="45.0" customHeight="true">
      <c r="A533" t="s" s="4">
        <v>3395</v>
      </c>
      <c r="B533" t="s" s="4">
        <v>7404</v>
      </c>
      <c r="C533" t="s" s="4">
        <v>6350</v>
      </c>
      <c r="D533" t="s" s="4">
        <v>4923</v>
      </c>
      <c r="E533" t="s" s="4">
        <v>7405</v>
      </c>
      <c r="F533" t="s" s="4">
        <v>94</v>
      </c>
      <c r="G533" t="s" s="4">
        <v>6352</v>
      </c>
    </row>
    <row r="534" ht="45.0" customHeight="true">
      <c r="A534" t="s" s="4">
        <v>3399</v>
      </c>
      <c r="B534" t="s" s="4">
        <v>7406</v>
      </c>
      <c r="C534" t="s" s="4">
        <v>6350</v>
      </c>
      <c r="D534" t="s" s="4">
        <v>4923</v>
      </c>
      <c r="E534" t="s" s="4">
        <v>7407</v>
      </c>
      <c r="F534" t="s" s="4">
        <v>94</v>
      </c>
      <c r="G534" t="s" s="4">
        <v>6352</v>
      </c>
    </row>
    <row r="535" ht="45.0" customHeight="true">
      <c r="A535" t="s" s="4">
        <v>3405</v>
      </c>
      <c r="B535" t="s" s="4">
        <v>7408</v>
      </c>
      <c r="C535" t="s" s="4">
        <v>6350</v>
      </c>
      <c r="D535" t="s" s="4">
        <v>4923</v>
      </c>
      <c r="E535" t="s" s="4">
        <v>7409</v>
      </c>
      <c r="F535" t="s" s="4">
        <v>94</v>
      </c>
      <c r="G535" t="s" s="4">
        <v>6352</v>
      </c>
    </row>
    <row r="536" ht="45.0" customHeight="true">
      <c r="A536" t="s" s="4">
        <v>3409</v>
      </c>
      <c r="B536" t="s" s="4">
        <v>7410</v>
      </c>
      <c r="C536" t="s" s="4">
        <v>6350</v>
      </c>
      <c r="D536" t="s" s="4">
        <v>4923</v>
      </c>
      <c r="E536" t="s" s="4">
        <v>7411</v>
      </c>
      <c r="F536" t="s" s="4">
        <v>94</v>
      </c>
      <c r="G536" t="s" s="4">
        <v>6352</v>
      </c>
    </row>
    <row r="537" ht="45.0" customHeight="true">
      <c r="A537" t="s" s="4">
        <v>3413</v>
      </c>
      <c r="B537" t="s" s="4">
        <v>7412</v>
      </c>
      <c r="C537" t="s" s="4">
        <v>6350</v>
      </c>
      <c r="D537" t="s" s="4">
        <v>4923</v>
      </c>
      <c r="E537" t="s" s="4">
        <v>7413</v>
      </c>
      <c r="F537" t="s" s="4">
        <v>94</v>
      </c>
      <c r="G537" t="s" s="4">
        <v>6352</v>
      </c>
    </row>
    <row r="538" ht="45.0" customHeight="true">
      <c r="A538" t="s" s="4">
        <v>3419</v>
      </c>
      <c r="B538" t="s" s="4">
        <v>7414</v>
      </c>
      <c r="C538" t="s" s="4">
        <v>6350</v>
      </c>
      <c r="D538" t="s" s="4">
        <v>4923</v>
      </c>
      <c r="E538" t="s" s="4">
        <v>7415</v>
      </c>
      <c r="F538" t="s" s="4">
        <v>94</v>
      </c>
      <c r="G538" t="s" s="4">
        <v>6352</v>
      </c>
    </row>
    <row r="539" ht="45.0" customHeight="true">
      <c r="A539" t="s" s="4">
        <v>3424</v>
      </c>
      <c r="B539" t="s" s="4">
        <v>7416</v>
      </c>
      <c r="C539" t="s" s="4">
        <v>6350</v>
      </c>
      <c r="D539" t="s" s="4">
        <v>4923</v>
      </c>
      <c r="E539" t="s" s="4">
        <v>7417</v>
      </c>
      <c r="F539" t="s" s="4">
        <v>94</v>
      </c>
      <c r="G539" t="s" s="4">
        <v>6352</v>
      </c>
    </row>
    <row r="540" ht="45.0" customHeight="true">
      <c r="A540" t="s" s="4">
        <v>3429</v>
      </c>
      <c r="B540" t="s" s="4">
        <v>7418</v>
      </c>
      <c r="C540" t="s" s="4">
        <v>6350</v>
      </c>
      <c r="D540" t="s" s="4">
        <v>4923</v>
      </c>
      <c r="E540" t="s" s="4">
        <v>7419</v>
      </c>
      <c r="F540" t="s" s="4">
        <v>94</v>
      </c>
      <c r="G540" t="s" s="4">
        <v>6352</v>
      </c>
    </row>
    <row r="541" ht="45.0" customHeight="true">
      <c r="A541" t="s" s="4">
        <v>3435</v>
      </c>
      <c r="B541" t="s" s="4">
        <v>7420</v>
      </c>
      <c r="C541" t="s" s="4">
        <v>6350</v>
      </c>
      <c r="D541" t="s" s="4">
        <v>4923</v>
      </c>
      <c r="E541" t="s" s="4">
        <v>7421</v>
      </c>
      <c r="F541" t="s" s="4">
        <v>94</v>
      </c>
      <c r="G541" t="s" s="4">
        <v>6352</v>
      </c>
    </row>
    <row r="542" ht="45.0" customHeight="true">
      <c r="A542" t="s" s="4">
        <v>3442</v>
      </c>
      <c r="B542" t="s" s="4">
        <v>7422</v>
      </c>
      <c r="C542" t="s" s="4">
        <v>6350</v>
      </c>
      <c r="D542" t="s" s="4">
        <v>4923</v>
      </c>
      <c r="E542" t="s" s="4">
        <v>7423</v>
      </c>
      <c r="F542" t="s" s="4">
        <v>94</v>
      </c>
      <c r="G542" t="s" s="4">
        <v>6352</v>
      </c>
    </row>
    <row r="543" ht="45.0" customHeight="true">
      <c r="A543" t="s" s="4">
        <v>3448</v>
      </c>
      <c r="B543" t="s" s="4">
        <v>7424</v>
      </c>
      <c r="C543" t="s" s="4">
        <v>6350</v>
      </c>
      <c r="D543" t="s" s="4">
        <v>4923</v>
      </c>
      <c r="E543" t="s" s="4">
        <v>7425</v>
      </c>
      <c r="F543" t="s" s="4">
        <v>94</v>
      </c>
      <c r="G543" t="s" s="4">
        <v>6352</v>
      </c>
    </row>
    <row r="544" ht="45.0" customHeight="true">
      <c r="A544" t="s" s="4">
        <v>3454</v>
      </c>
      <c r="B544" t="s" s="4">
        <v>7426</v>
      </c>
      <c r="C544" t="s" s="4">
        <v>6350</v>
      </c>
      <c r="D544" t="s" s="4">
        <v>4923</v>
      </c>
      <c r="E544" t="s" s="4">
        <v>7427</v>
      </c>
      <c r="F544" t="s" s="4">
        <v>94</v>
      </c>
      <c r="G544" t="s" s="4">
        <v>6352</v>
      </c>
    </row>
    <row r="545" ht="45.0" customHeight="true">
      <c r="A545" t="s" s="4">
        <v>3461</v>
      </c>
      <c r="B545" t="s" s="4">
        <v>7428</v>
      </c>
      <c r="C545" t="s" s="4">
        <v>6350</v>
      </c>
      <c r="D545" t="s" s="4">
        <v>4923</v>
      </c>
      <c r="E545" t="s" s="4">
        <v>7429</v>
      </c>
      <c r="F545" t="s" s="4">
        <v>94</v>
      </c>
      <c r="G545" t="s" s="4">
        <v>6352</v>
      </c>
    </row>
    <row r="546" ht="45.0" customHeight="true">
      <c r="A546" t="s" s="4">
        <v>3467</v>
      </c>
      <c r="B546" t="s" s="4">
        <v>7430</v>
      </c>
      <c r="C546" t="s" s="4">
        <v>6350</v>
      </c>
      <c r="D546" t="s" s="4">
        <v>4923</v>
      </c>
      <c r="E546" t="s" s="4">
        <v>7431</v>
      </c>
      <c r="F546" t="s" s="4">
        <v>94</v>
      </c>
      <c r="G546" t="s" s="4">
        <v>6352</v>
      </c>
    </row>
    <row r="547" ht="45.0" customHeight="true">
      <c r="A547" t="s" s="4">
        <v>3474</v>
      </c>
      <c r="B547" t="s" s="4">
        <v>7432</v>
      </c>
      <c r="C547" t="s" s="4">
        <v>6350</v>
      </c>
      <c r="D547" t="s" s="4">
        <v>4923</v>
      </c>
      <c r="E547" t="s" s="4">
        <v>7433</v>
      </c>
      <c r="F547" t="s" s="4">
        <v>94</v>
      </c>
      <c r="G547" t="s" s="4">
        <v>6352</v>
      </c>
    </row>
    <row r="548" ht="45.0" customHeight="true">
      <c r="A548" t="s" s="4">
        <v>3479</v>
      </c>
      <c r="B548" t="s" s="4">
        <v>7434</v>
      </c>
      <c r="C548" t="s" s="4">
        <v>6350</v>
      </c>
      <c r="D548" t="s" s="4">
        <v>4923</v>
      </c>
      <c r="E548" t="s" s="4">
        <v>7435</v>
      </c>
      <c r="F548" t="s" s="4">
        <v>94</v>
      </c>
      <c r="G548" t="s" s="4">
        <v>6352</v>
      </c>
    </row>
    <row r="549" ht="45.0" customHeight="true">
      <c r="A549" t="s" s="4">
        <v>3488</v>
      </c>
      <c r="B549" t="s" s="4">
        <v>7436</v>
      </c>
      <c r="C549" t="s" s="4">
        <v>6350</v>
      </c>
      <c r="D549" t="s" s="4">
        <v>4923</v>
      </c>
      <c r="E549" t="s" s="4">
        <v>7039</v>
      </c>
      <c r="F549" t="s" s="4">
        <v>94</v>
      </c>
      <c r="G549" t="s" s="4">
        <v>6352</v>
      </c>
    </row>
    <row r="550" ht="45.0" customHeight="true">
      <c r="A550" t="s" s="4">
        <v>3495</v>
      </c>
      <c r="B550" t="s" s="4">
        <v>7437</v>
      </c>
      <c r="C550" t="s" s="4">
        <v>6350</v>
      </c>
      <c r="D550" t="s" s="4">
        <v>4923</v>
      </c>
      <c r="E550" t="s" s="4">
        <v>7438</v>
      </c>
      <c r="F550" t="s" s="4">
        <v>94</v>
      </c>
      <c r="G550" t="s" s="4">
        <v>6352</v>
      </c>
    </row>
    <row r="551" ht="45.0" customHeight="true">
      <c r="A551" t="s" s="4">
        <v>3500</v>
      </c>
      <c r="B551" t="s" s="4">
        <v>7439</v>
      </c>
      <c r="C551" t="s" s="4">
        <v>6350</v>
      </c>
      <c r="D551" t="s" s="4">
        <v>4923</v>
      </c>
      <c r="E551" t="s" s="4">
        <v>7440</v>
      </c>
      <c r="F551" t="s" s="4">
        <v>94</v>
      </c>
      <c r="G551" t="s" s="4">
        <v>6352</v>
      </c>
    </row>
    <row r="552" ht="45.0" customHeight="true">
      <c r="A552" t="s" s="4">
        <v>3505</v>
      </c>
      <c r="B552" t="s" s="4">
        <v>7441</v>
      </c>
      <c r="C552" t="s" s="4">
        <v>6350</v>
      </c>
      <c r="D552" t="s" s="4">
        <v>4923</v>
      </c>
      <c r="E552" t="s" s="4">
        <v>7442</v>
      </c>
      <c r="F552" t="s" s="4">
        <v>94</v>
      </c>
      <c r="G552" t="s" s="4">
        <v>6352</v>
      </c>
    </row>
    <row r="553" ht="45.0" customHeight="true">
      <c r="A553" t="s" s="4">
        <v>3511</v>
      </c>
      <c r="B553" t="s" s="4">
        <v>7443</v>
      </c>
      <c r="C553" t="s" s="4">
        <v>6350</v>
      </c>
      <c r="D553" t="s" s="4">
        <v>4923</v>
      </c>
      <c r="E553" t="s" s="4">
        <v>7444</v>
      </c>
      <c r="F553" t="s" s="4">
        <v>94</v>
      </c>
      <c r="G553" t="s" s="4">
        <v>6352</v>
      </c>
    </row>
    <row r="554" ht="45.0" customHeight="true">
      <c r="A554" t="s" s="4">
        <v>3516</v>
      </c>
      <c r="B554" t="s" s="4">
        <v>7445</v>
      </c>
      <c r="C554" t="s" s="4">
        <v>6350</v>
      </c>
      <c r="D554" t="s" s="4">
        <v>4923</v>
      </c>
      <c r="E554" t="s" s="4">
        <v>7446</v>
      </c>
      <c r="F554" t="s" s="4">
        <v>94</v>
      </c>
      <c r="G554" t="s" s="4">
        <v>6352</v>
      </c>
    </row>
    <row r="555" ht="45.0" customHeight="true">
      <c r="A555" t="s" s="4">
        <v>3523</v>
      </c>
      <c r="B555" t="s" s="4">
        <v>7447</v>
      </c>
      <c r="C555" t="s" s="4">
        <v>6350</v>
      </c>
      <c r="D555" t="s" s="4">
        <v>4923</v>
      </c>
      <c r="E555" t="s" s="4">
        <v>7448</v>
      </c>
      <c r="F555" t="s" s="4">
        <v>94</v>
      </c>
      <c r="G555" t="s" s="4">
        <v>6352</v>
      </c>
    </row>
    <row r="556" ht="45.0" customHeight="true">
      <c r="A556" t="s" s="4">
        <v>3528</v>
      </c>
      <c r="B556" t="s" s="4">
        <v>7449</v>
      </c>
      <c r="C556" t="s" s="4">
        <v>6350</v>
      </c>
      <c r="D556" t="s" s="4">
        <v>4923</v>
      </c>
      <c r="E556" t="s" s="4">
        <v>7450</v>
      </c>
      <c r="F556" t="s" s="4">
        <v>94</v>
      </c>
      <c r="G556" t="s" s="4">
        <v>6352</v>
      </c>
    </row>
    <row r="557" ht="45.0" customHeight="true">
      <c r="A557" t="s" s="4">
        <v>3534</v>
      </c>
      <c r="B557" t="s" s="4">
        <v>7451</v>
      </c>
      <c r="C557" t="s" s="4">
        <v>6350</v>
      </c>
      <c r="D557" t="s" s="4">
        <v>4923</v>
      </c>
      <c r="E557" t="s" s="4">
        <v>7452</v>
      </c>
      <c r="F557" t="s" s="4">
        <v>94</v>
      </c>
      <c r="G557" t="s" s="4">
        <v>6352</v>
      </c>
    </row>
    <row r="558" ht="45.0" customHeight="true">
      <c r="A558" t="s" s="4">
        <v>3539</v>
      </c>
      <c r="B558" t="s" s="4">
        <v>7453</v>
      </c>
      <c r="C558" t="s" s="4">
        <v>6350</v>
      </c>
      <c r="D558" t="s" s="4">
        <v>4923</v>
      </c>
      <c r="E558" t="s" s="4">
        <v>7454</v>
      </c>
      <c r="F558" t="s" s="4">
        <v>94</v>
      </c>
      <c r="G558" t="s" s="4">
        <v>6352</v>
      </c>
    </row>
    <row r="559" ht="45.0" customHeight="true">
      <c r="A559" t="s" s="4">
        <v>3545</v>
      </c>
      <c r="B559" t="s" s="4">
        <v>7455</v>
      </c>
      <c r="C559" t="s" s="4">
        <v>6350</v>
      </c>
      <c r="D559" t="s" s="4">
        <v>4923</v>
      </c>
      <c r="E559" t="s" s="4">
        <v>7456</v>
      </c>
      <c r="F559" t="s" s="4">
        <v>94</v>
      </c>
      <c r="G559" t="s" s="4">
        <v>6352</v>
      </c>
    </row>
    <row r="560" ht="45.0" customHeight="true">
      <c r="A560" t="s" s="4">
        <v>3552</v>
      </c>
      <c r="B560" t="s" s="4">
        <v>7457</v>
      </c>
      <c r="C560" t="s" s="4">
        <v>6350</v>
      </c>
      <c r="D560" t="s" s="4">
        <v>4923</v>
      </c>
      <c r="E560" t="s" s="4">
        <v>7458</v>
      </c>
      <c r="F560" t="s" s="4">
        <v>94</v>
      </c>
      <c r="G560" t="s" s="4">
        <v>6352</v>
      </c>
    </row>
    <row r="561" ht="45.0" customHeight="true">
      <c r="A561" t="s" s="4">
        <v>3557</v>
      </c>
      <c r="B561" t="s" s="4">
        <v>7459</v>
      </c>
      <c r="C561" t="s" s="4">
        <v>6350</v>
      </c>
      <c r="D561" t="s" s="4">
        <v>4923</v>
      </c>
      <c r="E561" t="s" s="4">
        <v>7460</v>
      </c>
      <c r="F561" t="s" s="4">
        <v>94</v>
      </c>
      <c r="G561" t="s" s="4">
        <v>6352</v>
      </c>
    </row>
    <row r="562" ht="45.0" customHeight="true">
      <c r="A562" t="s" s="4">
        <v>3565</v>
      </c>
      <c r="B562" t="s" s="4">
        <v>7461</v>
      </c>
      <c r="C562" t="s" s="4">
        <v>6350</v>
      </c>
      <c r="D562" t="s" s="4">
        <v>4923</v>
      </c>
      <c r="E562" t="s" s="4">
        <v>7462</v>
      </c>
      <c r="F562" t="s" s="4">
        <v>94</v>
      </c>
      <c r="G562" t="s" s="4">
        <v>6352</v>
      </c>
    </row>
    <row r="563" ht="45.0" customHeight="true">
      <c r="A563" t="s" s="4">
        <v>3573</v>
      </c>
      <c r="B563" t="s" s="4">
        <v>7463</v>
      </c>
      <c r="C563" t="s" s="4">
        <v>6350</v>
      </c>
      <c r="D563" t="s" s="4">
        <v>4923</v>
      </c>
      <c r="E563" t="s" s="4">
        <v>7464</v>
      </c>
      <c r="F563" t="s" s="4">
        <v>94</v>
      </c>
      <c r="G563" t="s" s="4">
        <v>6352</v>
      </c>
    </row>
    <row r="564" ht="45.0" customHeight="true">
      <c r="A564" t="s" s="4">
        <v>3580</v>
      </c>
      <c r="B564" t="s" s="4">
        <v>7465</v>
      </c>
      <c r="C564" t="s" s="4">
        <v>6350</v>
      </c>
      <c r="D564" t="s" s="4">
        <v>4923</v>
      </c>
      <c r="E564" t="s" s="4">
        <v>7466</v>
      </c>
      <c r="F564" t="s" s="4">
        <v>94</v>
      </c>
      <c r="G564" t="s" s="4">
        <v>6352</v>
      </c>
    </row>
    <row r="565" ht="45.0" customHeight="true">
      <c r="A565" t="s" s="4">
        <v>3587</v>
      </c>
      <c r="B565" t="s" s="4">
        <v>7467</v>
      </c>
      <c r="C565" t="s" s="4">
        <v>6350</v>
      </c>
      <c r="D565" t="s" s="4">
        <v>4923</v>
      </c>
      <c r="E565" t="s" s="4">
        <v>7468</v>
      </c>
      <c r="F565" t="s" s="4">
        <v>94</v>
      </c>
      <c r="G565" t="s" s="4">
        <v>6352</v>
      </c>
    </row>
    <row r="566" ht="45.0" customHeight="true">
      <c r="A566" t="s" s="4">
        <v>3592</v>
      </c>
      <c r="B566" t="s" s="4">
        <v>7469</v>
      </c>
      <c r="C566" t="s" s="4">
        <v>6350</v>
      </c>
      <c r="D566" t="s" s="4">
        <v>4923</v>
      </c>
      <c r="E566" t="s" s="4">
        <v>7470</v>
      </c>
      <c r="F566" t="s" s="4">
        <v>94</v>
      </c>
      <c r="G566" t="s" s="4">
        <v>6352</v>
      </c>
    </row>
    <row r="567" ht="45.0" customHeight="true">
      <c r="A567" t="s" s="4">
        <v>3600</v>
      </c>
      <c r="B567" t="s" s="4">
        <v>7471</v>
      </c>
      <c r="C567" t="s" s="4">
        <v>6350</v>
      </c>
      <c r="D567" t="s" s="4">
        <v>4923</v>
      </c>
      <c r="E567" t="s" s="4">
        <v>7472</v>
      </c>
      <c r="F567" t="s" s="4">
        <v>94</v>
      </c>
      <c r="G567" t="s" s="4">
        <v>6352</v>
      </c>
    </row>
    <row r="568" ht="45.0" customHeight="true">
      <c r="A568" t="s" s="4">
        <v>3607</v>
      </c>
      <c r="B568" t="s" s="4">
        <v>7473</v>
      </c>
      <c r="C568" t="s" s="4">
        <v>6350</v>
      </c>
      <c r="D568" t="s" s="4">
        <v>4923</v>
      </c>
      <c r="E568" t="s" s="4">
        <v>7474</v>
      </c>
      <c r="F568" t="s" s="4">
        <v>94</v>
      </c>
      <c r="G568" t="s" s="4">
        <v>6352</v>
      </c>
    </row>
    <row r="569" ht="45.0" customHeight="true">
      <c r="A569" t="s" s="4">
        <v>3614</v>
      </c>
      <c r="B569" t="s" s="4">
        <v>7475</v>
      </c>
      <c r="C569" t="s" s="4">
        <v>6350</v>
      </c>
      <c r="D569" t="s" s="4">
        <v>4923</v>
      </c>
      <c r="E569" t="s" s="4">
        <v>7476</v>
      </c>
      <c r="F569" t="s" s="4">
        <v>94</v>
      </c>
      <c r="G569" t="s" s="4">
        <v>6352</v>
      </c>
    </row>
    <row r="570" ht="45.0" customHeight="true">
      <c r="A570" t="s" s="4">
        <v>3618</v>
      </c>
      <c r="B570" t="s" s="4">
        <v>7477</v>
      </c>
      <c r="C570" t="s" s="4">
        <v>6350</v>
      </c>
      <c r="D570" t="s" s="4">
        <v>4923</v>
      </c>
      <c r="E570" t="s" s="4">
        <v>7478</v>
      </c>
      <c r="F570" t="s" s="4">
        <v>94</v>
      </c>
      <c r="G570" t="s" s="4">
        <v>6352</v>
      </c>
    </row>
    <row r="571" ht="45.0" customHeight="true">
      <c r="A571" t="s" s="4">
        <v>3624</v>
      </c>
      <c r="B571" t="s" s="4">
        <v>7479</v>
      </c>
      <c r="C571" t="s" s="4">
        <v>6350</v>
      </c>
      <c r="D571" t="s" s="4">
        <v>4923</v>
      </c>
      <c r="E571" t="s" s="4">
        <v>7480</v>
      </c>
      <c r="F571" t="s" s="4">
        <v>94</v>
      </c>
      <c r="G571" t="s" s="4">
        <v>6352</v>
      </c>
    </row>
    <row r="572" ht="45.0" customHeight="true">
      <c r="A572" t="s" s="4">
        <v>3629</v>
      </c>
      <c r="B572" t="s" s="4">
        <v>7481</v>
      </c>
      <c r="C572" t="s" s="4">
        <v>6350</v>
      </c>
      <c r="D572" t="s" s="4">
        <v>4923</v>
      </c>
      <c r="E572" t="s" s="4">
        <v>7482</v>
      </c>
      <c r="F572" t="s" s="4">
        <v>94</v>
      </c>
      <c r="G572" t="s" s="4">
        <v>6352</v>
      </c>
    </row>
    <row r="573" ht="45.0" customHeight="true">
      <c r="A573" t="s" s="4">
        <v>3636</v>
      </c>
      <c r="B573" t="s" s="4">
        <v>7483</v>
      </c>
      <c r="C573" t="s" s="4">
        <v>6350</v>
      </c>
      <c r="D573" t="s" s="4">
        <v>4923</v>
      </c>
      <c r="E573" t="s" s="4">
        <v>7484</v>
      </c>
      <c r="F573" t="s" s="4">
        <v>94</v>
      </c>
      <c r="G573" t="s" s="4">
        <v>6352</v>
      </c>
    </row>
    <row r="574" ht="45.0" customHeight="true">
      <c r="A574" t="s" s="4">
        <v>3643</v>
      </c>
      <c r="B574" t="s" s="4">
        <v>7485</v>
      </c>
      <c r="C574" t="s" s="4">
        <v>6350</v>
      </c>
      <c r="D574" t="s" s="4">
        <v>4923</v>
      </c>
      <c r="E574" t="s" s="4">
        <v>7486</v>
      </c>
      <c r="F574" t="s" s="4">
        <v>94</v>
      </c>
      <c r="G574" t="s" s="4">
        <v>6352</v>
      </c>
    </row>
    <row r="575" ht="45.0" customHeight="true">
      <c r="A575" t="s" s="4">
        <v>3649</v>
      </c>
      <c r="B575" t="s" s="4">
        <v>7487</v>
      </c>
      <c r="C575" t="s" s="4">
        <v>6350</v>
      </c>
      <c r="D575" t="s" s="4">
        <v>4923</v>
      </c>
      <c r="E575" t="s" s="4">
        <v>7488</v>
      </c>
      <c r="F575" t="s" s="4">
        <v>94</v>
      </c>
      <c r="G575" t="s" s="4">
        <v>6352</v>
      </c>
    </row>
    <row r="576" ht="45.0" customHeight="true">
      <c r="A576" t="s" s="4">
        <v>3654</v>
      </c>
      <c r="B576" t="s" s="4">
        <v>7489</v>
      </c>
      <c r="C576" t="s" s="4">
        <v>6350</v>
      </c>
      <c r="D576" t="s" s="4">
        <v>4923</v>
      </c>
      <c r="E576" t="s" s="4">
        <v>7490</v>
      </c>
      <c r="F576" t="s" s="4">
        <v>94</v>
      </c>
      <c r="G576" t="s" s="4">
        <v>6352</v>
      </c>
    </row>
    <row r="577" ht="45.0" customHeight="true">
      <c r="A577" t="s" s="4">
        <v>3663</v>
      </c>
      <c r="B577" t="s" s="4">
        <v>7491</v>
      </c>
      <c r="C577" t="s" s="4">
        <v>6350</v>
      </c>
      <c r="D577" t="s" s="4">
        <v>4923</v>
      </c>
      <c r="E577" t="s" s="4">
        <v>7492</v>
      </c>
      <c r="F577" t="s" s="4">
        <v>94</v>
      </c>
      <c r="G577" t="s" s="4">
        <v>6352</v>
      </c>
    </row>
    <row r="578" ht="45.0" customHeight="true">
      <c r="A578" t="s" s="4">
        <v>3667</v>
      </c>
      <c r="B578" t="s" s="4">
        <v>7493</v>
      </c>
      <c r="C578" t="s" s="4">
        <v>6350</v>
      </c>
      <c r="D578" t="s" s="4">
        <v>4923</v>
      </c>
      <c r="E578" t="s" s="4">
        <v>7494</v>
      </c>
      <c r="F578" t="s" s="4">
        <v>94</v>
      </c>
      <c r="G578" t="s" s="4">
        <v>6352</v>
      </c>
    </row>
    <row r="579" ht="45.0" customHeight="true">
      <c r="A579" t="s" s="4">
        <v>3673</v>
      </c>
      <c r="B579" t="s" s="4">
        <v>7495</v>
      </c>
      <c r="C579" t="s" s="4">
        <v>6350</v>
      </c>
      <c r="D579" t="s" s="4">
        <v>4923</v>
      </c>
      <c r="E579" t="s" s="4">
        <v>7496</v>
      </c>
      <c r="F579" t="s" s="4">
        <v>94</v>
      </c>
      <c r="G579" t="s" s="4">
        <v>6352</v>
      </c>
    </row>
    <row r="580" ht="45.0" customHeight="true">
      <c r="A580" t="s" s="4">
        <v>3680</v>
      </c>
      <c r="B580" t="s" s="4">
        <v>7497</v>
      </c>
      <c r="C580" t="s" s="4">
        <v>6350</v>
      </c>
      <c r="D580" t="s" s="4">
        <v>4923</v>
      </c>
      <c r="E580" t="s" s="4">
        <v>7498</v>
      </c>
      <c r="F580" t="s" s="4">
        <v>94</v>
      </c>
      <c r="G580" t="s" s="4">
        <v>6352</v>
      </c>
    </row>
    <row r="581" ht="45.0" customHeight="true">
      <c r="A581" t="s" s="4">
        <v>3685</v>
      </c>
      <c r="B581" t="s" s="4">
        <v>7499</v>
      </c>
      <c r="C581" t="s" s="4">
        <v>6350</v>
      </c>
      <c r="D581" t="s" s="4">
        <v>4923</v>
      </c>
      <c r="E581" t="s" s="4">
        <v>7500</v>
      </c>
      <c r="F581" t="s" s="4">
        <v>94</v>
      </c>
      <c r="G581" t="s" s="4">
        <v>6352</v>
      </c>
    </row>
    <row r="582" ht="45.0" customHeight="true">
      <c r="A582" t="s" s="4">
        <v>3694</v>
      </c>
      <c r="B582" t="s" s="4">
        <v>7501</v>
      </c>
      <c r="C582" t="s" s="4">
        <v>6350</v>
      </c>
      <c r="D582" t="s" s="4">
        <v>4923</v>
      </c>
      <c r="E582" t="s" s="4">
        <v>7502</v>
      </c>
      <c r="F582" t="s" s="4">
        <v>94</v>
      </c>
      <c r="G582" t="s" s="4">
        <v>6352</v>
      </c>
    </row>
    <row r="583" ht="45.0" customHeight="true">
      <c r="A583" t="s" s="4">
        <v>3700</v>
      </c>
      <c r="B583" t="s" s="4">
        <v>7503</v>
      </c>
      <c r="C583" t="s" s="4">
        <v>6350</v>
      </c>
      <c r="D583" t="s" s="4">
        <v>4923</v>
      </c>
      <c r="E583" t="s" s="4">
        <v>7504</v>
      </c>
      <c r="F583" t="s" s="4">
        <v>94</v>
      </c>
      <c r="G583" t="s" s="4">
        <v>6352</v>
      </c>
    </row>
    <row r="584" ht="45.0" customHeight="true">
      <c r="A584" t="s" s="4">
        <v>3708</v>
      </c>
      <c r="B584" t="s" s="4">
        <v>7505</v>
      </c>
      <c r="C584" t="s" s="4">
        <v>6350</v>
      </c>
      <c r="D584" t="s" s="4">
        <v>4923</v>
      </c>
      <c r="E584" t="s" s="4">
        <v>7506</v>
      </c>
      <c r="F584" t="s" s="4">
        <v>94</v>
      </c>
      <c r="G584" t="s" s="4">
        <v>6352</v>
      </c>
    </row>
    <row r="585" ht="45.0" customHeight="true">
      <c r="A585" t="s" s="4">
        <v>3713</v>
      </c>
      <c r="B585" t="s" s="4">
        <v>7507</v>
      </c>
      <c r="C585" t="s" s="4">
        <v>6350</v>
      </c>
      <c r="D585" t="s" s="4">
        <v>4923</v>
      </c>
      <c r="E585" t="s" s="4">
        <v>7508</v>
      </c>
      <c r="F585" t="s" s="4">
        <v>94</v>
      </c>
      <c r="G585" t="s" s="4">
        <v>6352</v>
      </c>
    </row>
    <row r="586" ht="45.0" customHeight="true">
      <c r="A586" t="s" s="4">
        <v>3718</v>
      </c>
      <c r="B586" t="s" s="4">
        <v>7509</v>
      </c>
      <c r="C586" t="s" s="4">
        <v>6350</v>
      </c>
      <c r="D586" t="s" s="4">
        <v>4923</v>
      </c>
      <c r="E586" t="s" s="4">
        <v>7510</v>
      </c>
      <c r="F586" t="s" s="4">
        <v>94</v>
      </c>
      <c r="G586" t="s" s="4">
        <v>6352</v>
      </c>
    </row>
    <row r="587" ht="45.0" customHeight="true">
      <c r="A587" t="s" s="4">
        <v>3722</v>
      </c>
      <c r="B587" t="s" s="4">
        <v>7511</v>
      </c>
      <c r="C587" t="s" s="4">
        <v>6350</v>
      </c>
      <c r="D587" t="s" s="4">
        <v>4923</v>
      </c>
      <c r="E587" t="s" s="4">
        <v>7512</v>
      </c>
      <c r="F587" t="s" s="4">
        <v>94</v>
      </c>
      <c r="G587" t="s" s="4">
        <v>6352</v>
      </c>
    </row>
    <row r="588" ht="45.0" customHeight="true">
      <c r="A588" t="s" s="4">
        <v>3730</v>
      </c>
      <c r="B588" t="s" s="4">
        <v>7513</v>
      </c>
      <c r="C588" t="s" s="4">
        <v>6350</v>
      </c>
      <c r="D588" t="s" s="4">
        <v>4923</v>
      </c>
      <c r="E588" t="s" s="4">
        <v>7514</v>
      </c>
      <c r="F588" t="s" s="4">
        <v>94</v>
      </c>
      <c r="G588" t="s" s="4">
        <v>6352</v>
      </c>
    </row>
    <row r="589" ht="45.0" customHeight="true">
      <c r="A589" t="s" s="4">
        <v>3736</v>
      </c>
      <c r="B589" t="s" s="4">
        <v>7515</v>
      </c>
      <c r="C589" t="s" s="4">
        <v>6350</v>
      </c>
      <c r="D589" t="s" s="4">
        <v>4923</v>
      </c>
      <c r="E589" t="s" s="4">
        <v>7516</v>
      </c>
      <c r="F589" t="s" s="4">
        <v>94</v>
      </c>
      <c r="G589" t="s" s="4">
        <v>6352</v>
      </c>
    </row>
    <row r="590" ht="45.0" customHeight="true">
      <c r="A590" t="s" s="4">
        <v>3742</v>
      </c>
      <c r="B590" t="s" s="4">
        <v>7517</v>
      </c>
      <c r="C590" t="s" s="4">
        <v>6350</v>
      </c>
      <c r="D590" t="s" s="4">
        <v>4923</v>
      </c>
      <c r="E590" t="s" s="4">
        <v>7518</v>
      </c>
      <c r="F590" t="s" s="4">
        <v>94</v>
      </c>
      <c r="G590" t="s" s="4">
        <v>6352</v>
      </c>
    </row>
    <row r="591" ht="45.0" customHeight="true">
      <c r="A591" t="s" s="4">
        <v>3749</v>
      </c>
      <c r="B591" t="s" s="4">
        <v>7519</v>
      </c>
      <c r="C591" t="s" s="4">
        <v>6350</v>
      </c>
      <c r="D591" t="s" s="4">
        <v>4923</v>
      </c>
      <c r="E591" t="s" s="4">
        <v>7520</v>
      </c>
      <c r="F591" t="s" s="4">
        <v>94</v>
      </c>
      <c r="G591" t="s" s="4">
        <v>6352</v>
      </c>
    </row>
    <row r="592" ht="45.0" customHeight="true">
      <c r="A592" t="s" s="4">
        <v>3752</v>
      </c>
      <c r="B592" t="s" s="4">
        <v>7521</v>
      </c>
      <c r="C592" t="s" s="4">
        <v>6350</v>
      </c>
      <c r="D592" t="s" s="4">
        <v>4923</v>
      </c>
      <c r="E592" t="s" s="4">
        <v>7522</v>
      </c>
      <c r="F592" t="s" s="4">
        <v>94</v>
      </c>
      <c r="G592" t="s" s="4">
        <v>6352</v>
      </c>
    </row>
    <row r="593" ht="45.0" customHeight="true">
      <c r="A593" t="s" s="4">
        <v>3756</v>
      </c>
      <c r="B593" t="s" s="4">
        <v>7523</v>
      </c>
      <c r="C593" t="s" s="4">
        <v>6350</v>
      </c>
      <c r="D593" t="s" s="4">
        <v>4923</v>
      </c>
      <c r="E593" t="s" s="4">
        <v>7524</v>
      </c>
      <c r="F593" t="s" s="4">
        <v>94</v>
      </c>
      <c r="G593" t="s" s="4">
        <v>6352</v>
      </c>
    </row>
    <row r="594" ht="45.0" customHeight="true">
      <c r="A594" t="s" s="4">
        <v>3759</v>
      </c>
      <c r="B594" t="s" s="4">
        <v>7525</v>
      </c>
      <c r="C594" t="s" s="4">
        <v>6350</v>
      </c>
      <c r="D594" t="s" s="4">
        <v>4923</v>
      </c>
      <c r="E594" t="s" s="4">
        <v>7522</v>
      </c>
      <c r="F594" t="s" s="4">
        <v>94</v>
      </c>
      <c r="G594" t="s" s="4">
        <v>6352</v>
      </c>
    </row>
    <row r="595" ht="45.0" customHeight="true">
      <c r="A595" t="s" s="4">
        <v>3764</v>
      </c>
      <c r="B595" t="s" s="4">
        <v>7526</v>
      </c>
      <c r="C595" t="s" s="4">
        <v>6350</v>
      </c>
      <c r="D595" t="s" s="4">
        <v>4923</v>
      </c>
      <c r="E595" t="s" s="4">
        <v>7527</v>
      </c>
      <c r="F595" t="s" s="4">
        <v>94</v>
      </c>
      <c r="G595" t="s" s="4">
        <v>6352</v>
      </c>
    </row>
    <row r="596" ht="45.0" customHeight="true">
      <c r="A596" t="s" s="4">
        <v>3769</v>
      </c>
      <c r="B596" t="s" s="4">
        <v>7528</v>
      </c>
      <c r="C596" t="s" s="4">
        <v>6350</v>
      </c>
      <c r="D596" t="s" s="4">
        <v>4923</v>
      </c>
      <c r="E596" t="s" s="4">
        <v>7529</v>
      </c>
      <c r="F596" t="s" s="4">
        <v>94</v>
      </c>
      <c r="G596" t="s" s="4">
        <v>6352</v>
      </c>
    </row>
    <row r="597" ht="45.0" customHeight="true">
      <c r="A597" t="s" s="4">
        <v>3775</v>
      </c>
      <c r="B597" t="s" s="4">
        <v>7530</v>
      </c>
      <c r="C597" t="s" s="4">
        <v>6350</v>
      </c>
      <c r="D597" t="s" s="4">
        <v>4923</v>
      </c>
      <c r="E597" t="s" s="4">
        <v>7531</v>
      </c>
      <c r="F597" t="s" s="4">
        <v>94</v>
      </c>
      <c r="G597" t="s" s="4">
        <v>6352</v>
      </c>
    </row>
    <row r="598" ht="45.0" customHeight="true">
      <c r="A598" t="s" s="4">
        <v>3783</v>
      </c>
      <c r="B598" t="s" s="4">
        <v>7532</v>
      </c>
      <c r="C598" t="s" s="4">
        <v>6350</v>
      </c>
      <c r="D598" t="s" s="4">
        <v>4923</v>
      </c>
      <c r="E598" t="s" s="4">
        <v>7533</v>
      </c>
      <c r="F598" t="s" s="4">
        <v>94</v>
      </c>
      <c r="G598" t="s" s="4">
        <v>6352</v>
      </c>
    </row>
    <row r="599" ht="45.0" customHeight="true">
      <c r="A599" t="s" s="4">
        <v>3789</v>
      </c>
      <c r="B599" t="s" s="4">
        <v>7534</v>
      </c>
      <c r="C599" t="s" s="4">
        <v>6350</v>
      </c>
      <c r="D599" t="s" s="4">
        <v>4923</v>
      </c>
      <c r="E599" t="s" s="4">
        <v>7535</v>
      </c>
      <c r="F599" t="s" s="4">
        <v>94</v>
      </c>
      <c r="G599" t="s" s="4">
        <v>6352</v>
      </c>
    </row>
    <row r="600" ht="45.0" customHeight="true">
      <c r="A600" t="s" s="4">
        <v>3794</v>
      </c>
      <c r="B600" t="s" s="4">
        <v>7536</v>
      </c>
      <c r="C600" t="s" s="4">
        <v>6350</v>
      </c>
      <c r="D600" t="s" s="4">
        <v>4923</v>
      </c>
      <c r="E600" t="s" s="4">
        <v>7537</v>
      </c>
      <c r="F600" t="s" s="4">
        <v>94</v>
      </c>
      <c r="G600" t="s" s="4">
        <v>6352</v>
      </c>
    </row>
    <row r="601" ht="45.0" customHeight="true">
      <c r="A601" t="s" s="4">
        <v>3799</v>
      </c>
      <c r="B601" t="s" s="4">
        <v>7538</v>
      </c>
      <c r="C601" t="s" s="4">
        <v>6350</v>
      </c>
      <c r="D601" t="s" s="4">
        <v>4923</v>
      </c>
      <c r="E601" t="s" s="4">
        <v>7539</v>
      </c>
      <c r="F601" t="s" s="4">
        <v>94</v>
      </c>
      <c r="G601" t="s" s="4">
        <v>6352</v>
      </c>
    </row>
    <row r="602" ht="45.0" customHeight="true">
      <c r="A602" t="s" s="4">
        <v>3804</v>
      </c>
      <c r="B602" t="s" s="4">
        <v>7540</v>
      </c>
      <c r="C602" t="s" s="4">
        <v>6350</v>
      </c>
      <c r="D602" t="s" s="4">
        <v>4923</v>
      </c>
      <c r="E602" t="s" s="4">
        <v>7541</v>
      </c>
      <c r="F602" t="s" s="4">
        <v>94</v>
      </c>
      <c r="G602" t="s" s="4">
        <v>6352</v>
      </c>
    </row>
    <row r="603" ht="45.0" customHeight="true">
      <c r="A603" t="s" s="4">
        <v>3809</v>
      </c>
      <c r="B603" t="s" s="4">
        <v>7542</v>
      </c>
      <c r="C603" t="s" s="4">
        <v>6350</v>
      </c>
      <c r="D603" t="s" s="4">
        <v>4923</v>
      </c>
      <c r="E603" t="s" s="4">
        <v>7543</v>
      </c>
      <c r="F603" t="s" s="4">
        <v>94</v>
      </c>
      <c r="G603" t="s" s="4">
        <v>6352</v>
      </c>
    </row>
    <row r="604" ht="45.0" customHeight="true">
      <c r="A604" t="s" s="4">
        <v>3817</v>
      </c>
      <c r="B604" t="s" s="4">
        <v>7544</v>
      </c>
      <c r="C604" t="s" s="4">
        <v>6350</v>
      </c>
      <c r="D604" t="s" s="4">
        <v>4923</v>
      </c>
      <c r="E604" t="s" s="4">
        <v>7545</v>
      </c>
      <c r="F604" t="s" s="4">
        <v>94</v>
      </c>
      <c r="G604" t="s" s="4">
        <v>6352</v>
      </c>
    </row>
    <row r="605" ht="45.0" customHeight="true">
      <c r="A605" t="s" s="4">
        <v>3822</v>
      </c>
      <c r="B605" t="s" s="4">
        <v>7546</v>
      </c>
      <c r="C605" t="s" s="4">
        <v>6350</v>
      </c>
      <c r="D605" t="s" s="4">
        <v>4923</v>
      </c>
      <c r="E605" t="s" s="4">
        <v>7547</v>
      </c>
      <c r="F605" t="s" s="4">
        <v>94</v>
      </c>
      <c r="G605" t="s" s="4">
        <v>6352</v>
      </c>
    </row>
    <row r="606" ht="45.0" customHeight="true">
      <c r="A606" t="s" s="4">
        <v>3828</v>
      </c>
      <c r="B606" t="s" s="4">
        <v>7548</v>
      </c>
      <c r="C606" t="s" s="4">
        <v>6350</v>
      </c>
      <c r="D606" t="s" s="4">
        <v>4923</v>
      </c>
      <c r="E606" t="s" s="4">
        <v>7549</v>
      </c>
      <c r="F606" t="s" s="4">
        <v>94</v>
      </c>
      <c r="G606" t="s" s="4">
        <v>6352</v>
      </c>
    </row>
    <row r="607" ht="45.0" customHeight="true">
      <c r="A607" t="s" s="4">
        <v>3833</v>
      </c>
      <c r="B607" t="s" s="4">
        <v>7550</v>
      </c>
      <c r="C607" t="s" s="4">
        <v>6350</v>
      </c>
      <c r="D607" t="s" s="4">
        <v>4923</v>
      </c>
      <c r="E607" t="s" s="4">
        <v>7551</v>
      </c>
      <c r="F607" t="s" s="4">
        <v>94</v>
      </c>
      <c r="G607" t="s" s="4">
        <v>6352</v>
      </c>
    </row>
    <row r="608" ht="45.0" customHeight="true">
      <c r="A608" t="s" s="4">
        <v>3839</v>
      </c>
      <c r="B608" t="s" s="4">
        <v>7552</v>
      </c>
      <c r="C608" t="s" s="4">
        <v>6350</v>
      </c>
      <c r="D608" t="s" s="4">
        <v>4923</v>
      </c>
      <c r="E608" t="s" s="4">
        <v>7553</v>
      </c>
      <c r="F608" t="s" s="4">
        <v>94</v>
      </c>
      <c r="G608" t="s" s="4">
        <v>6352</v>
      </c>
    </row>
    <row r="609" ht="45.0" customHeight="true">
      <c r="A609" t="s" s="4">
        <v>3847</v>
      </c>
      <c r="B609" t="s" s="4">
        <v>7554</v>
      </c>
      <c r="C609" t="s" s="4">
        <v>6350</v>
      </c>
      <c r="D609" t="s" s="4">
        <v>4923</v>
      </c>
      <c r="E609" t="s" s="4">
        <v>7555</v>
      </c>
      <c r="F609" t="s" s="4">
        <v>94</v>
      </c>
      <c r="G609" t="s" s="4">
        <v>6352</v>
      </c>
    </row>
    <row r="610" ht="45.0" customHeight="true">
      <c r="A610" t="s" s="4">
        <v>3854</v>
      </c>
      <c r="B610" t="s" s="4">
        <v>7556</v>
      </c>
      <c r="C610" t="s" s="4">
        <v>6350</v>
      </c>
      <c r="D610" t="s" s="4">
        <v>4923</v>
      </c>
      <c r="E610" t="s" s="4">
        <v>7557</v>
      </c>
      <c r="F610" t="s" s="4">
        <v>94</v>
      </c>
      <c r="G610" t="s" s="4">
        <v>6352</v>
      </c>
    </row>
    <row r="611" ht="45.0" customHeight="true">
      <c r="A611" t="s" s="4">
        <v>3860</v>
      </c>
      <c r="B611" t="s" s="4">
        <v>7558</v>
      </c>
      <c r="C611" t="s" s="4">
        <v>6350</v>
      </c>
      <c r="D611" t="s" s="4">
        <v>4923</v>
      </c>
      <c r="E611" t="s" s="4">
        <v>7559</v>
      </c>
      <c r="F611" t="s" s="4">
        <v>94</v>
      </c>
      <c r="G611" t="s" s="4">
        <v>6352</v>
      </c>
    </row>
    <row r="612" ht="45.0" customHeight="true">
      <c r="A612" t="s" s="4">
        <v>3868</v>
      </c>
      <c r="B612" t="s" s="4">
        <v>7560</v>
      </c>
      <c r="C612" t="s" s="4">
        <v>6350</v>
      </c>
      <c r="D612" t="s" s="4">
        <v>4923</v>
      </c>
      <c r="E612" t="s" s="4">
        <v>7561</v>
      </c>
      <c r="F612" t="s" s="4">
        <v>94</v>
      </c>
      <c r="G612" t="s" s="4">
        <v>6352</v>
      </c>
    </row>
    <row r="613" ht="45.0" customHeight="true">
      <c r="A613" t="s" s="4">
        <v>3875</v>
      </c>
      <c r="B613" t="s" s="4">
        <v>7562</v>
      </c>
      <c r="C613" t="s" s="4">
        <v>6350</v>
      </c>
      <c r="D613" t="s" s="4">
        <v>4923</v>
      </c>
      <c r="E613" t="s" s="4">
        <v>7563</v>
      </c>
      <c r="F613" t="s" s="4">
        <v>94</v>
      </c>
      <c r="G613" t="s" s="4">
        <v>6352</v>
      </c>
    </row>
    <row r="614" ht="45.0" customHeight="true">
      <c r="A614" t="s" s="4">
        <v>3880</v>
      </c>
      <c r="B614" t="s" s="4">
        <v>7564</v>
      </c>
      <c r="C614" t="s" s="4">
        <v>6350</v>
      </c>
      <c r="D614" t="s" s="4">
        <v>4923</v>
      </c>
      <c r="E614" t="s" s="4">
        <v>7565</v>
      </c>
      <c r="F614" t="s" s="4">
        <v>94</v>
      </c>
      <c r="G614" t="s" s="4">
        <v>6352</v>
      </c>
    </row>
    <row r="615" ht="45.0" customHeight="true">
      <c r="A615" t="s" s="4">
        <v>3886</v>
      </c>
      <c r="B615" t="s" s="4">
        <v>7566</v>
      </c>
      <c r="C615" t="s" s="4">
        <v>6350</v>
      </c>
      <c r="D615" t="s" s="4">
        <v>4923</v>
      </c>
      <c r="E615" t="s" s="4">
        <v>7567</v>
      </c>
      <c r="F615" t="s" s="4">
        <v>94</v>
      </c>
      <c r="G615" t="s" s="4">
        <v>6352</v>
      </c>
    </row>
    <row r="616" ht="45.0" customHeight="true">
      <c r="A616" t="s" s="4">
        <v>3892</v>
      </c>
      <c r="B616" t="s" s="4">
        <v>7568</v>
      </c>
      <c r="C616" t="s" s="4">
        <v>6350</v>
      </c>
      <c r="D616" t="s" s="4">
        <v>4923</v>
      </c>
      <c r="E616" t="s" s="4">
        <v>7569</v>
      </c>
      <c r="F616" t="s" s="4">
        <v>94</v>
      </c>
      <c r="G616" t="s" s="4">
        <v>6352</v>
      </c>
    </row>
    <row r="617" ht="45.0" customHeight="true">
      <c r="A617" t="s" s="4">
        <v>3896</v>
      </c>
      <c r="B617" t="s" s="4">
        <v>7570</v>
      </c>
      <c r="C617" t="s" s="4">
        <v>6350</v>
      </c>
      <c r="D617" t="s" s="4">
        <v>4923</v>
      </c>
      <c r="E617" t="s" s="4">
        <v>7571</v>
      </c>
      <c r="F617" t="s" s="4">
        <v>94</v>
      </c>
      <c r="G617" t="s" s="4">
        <v>6352</v>
      </c>
    </row>
    <row r="618" ht="45.0" customHeight="true">
      <c r="A618" t="s" s="4">
        <v>3900</v>
      </c>
      <c r="B618" t="s" s="4">
        <v>7572</v>
      </c>
      <c r="C618" t="s" s="4">
        <v>6350</v>
      </c>
      <c r="D618" t="s" s="4">
        <v>4923</v>
      </c>
      <c r="E618" t="s" s="4">
        <v>7573</v>
      </c>
      <c r="F618" t="s" s="4">
        <v>94</v>
      </c>
      <c r="G618" t="s" s="4">
        <v>6352</v>
      </c>
    </row>
    <row r="619" ht="45.0" customHeight="true">
      <c r="A619" t="s" s="4">
        <v>3904</v>
      </c>
      <c r="B619" t="s" s="4">
        <v>7574</v>
      </c>
      <c r="C619" t="s" s="4">
        <v>6350</v>
      </c>
      <c r="D619" t="s" s="4">
        <v>4923</v>
      </c>
      <c r="E619" t="s" s="4">
        <v>7575</v>
      </c>
      <c r="F619" t="s" s="4">
        <v>94</v>
      </c>
      <c r="G619" t="s" s="4">
        <v>6352</v>
      </c>
    </row>
    <row r="620" ht="45.0" customHeight="true">
      <c r="A620" t="s" s="4">
        <v>3908</v>
      </c>
      <c r="B620" t="s" s="4">
        <v>7576</v>
      </c>
      <c r="C620" t="s" s="4">
        <v>6350</v>
      </c>
      <c r="D620" t="s" s="4">
        <v>4923</v>
      </c>
      <c r="E620" t="s" s="4">
        <v>7577</v>
      </c>
      <c r="F620" t="s" s="4">
        <v>94</v>
      </c>
      <c r="G620" t="s" s="4">
        <v>6352</v>
      </c>
    </row>
    <row r="621" ht="45.0" customHeight="true">
      <c r="A621" t="s" s="4">
        <v>3915</v>
      </c>
      <c r="B621" t="s" s="4">
        <v>7578</v>
      </c>
      <c r="C621" t="s" s="4">
        <v>6350</v>
      </c>
      <c r="D621" t="s" s="4">
        <v>4923</v>
      </c>
      <c r="E621" t="s" s="4">
        <v>7579</v>
      </c>
      <c r="F621" t="s" s="4">
        <v>94</v>
      </c>
      <c r="G621" t="s" s="4">
        <v>6352</v>
      </c>
    </row>
    <row r="622" ht="45.0" customHeight="true">
      <c r="A622" t="s" s="4">
        <v>3919</v>
      </c>
      <c r="B622" t="s" s="4">
        <v>7580</v>
      </c>
      <c r="C622" t="s" s="4">
        <v>6350</v>
      </c>
      <c r="D622" t="s" s="4">
        <v>4923</v>
      </c>
      <c r="E622" t="s" s="4">
        <v>7581</v>
      </c>
      <c r="F622" t="s" s="4">
        <v>94</v>
      </c>
      <c r="G622" t="s" s="4">
        <v>6352</v>
      </c>
    </row>
    <row r="623" ht="45.0" customHeight="true">
      <c r="A623" t="s" s="4">
        <v>3923</v>
      </c>
      <c r="B623" t="s" s="4">
        <v>7582</v>
      </c>
      <c r="C623" t="s" s="4">
        <v>6350</v>
      </c>
      <c r="D623" t="s" s="4">
        <v>4923</v>
      </c>
      <c r="E623" t="s" s="4">
        <v>7583</v>
      </c>
      <c r="F623" t="s" s="4">
        <v>94</v>
      </c>
      <c r="G623" t="s" s="4">
        <v>6352</v>
      </c>
    </row>
    <row r="624" ht="45.0" customHeight="true">
      <c r="A624" t="s" s="4">
        <v>3927</v>
      </c>
      <c r="B624" t="s" s="4">
        <v>7584</v>
      </c>
      <c r="C624" t="s" s="4">
        <v>6350</v>
      </c>
      <c r="D624" t="s" s="4">
        <v>4923</v>
      </c>
      <c r="E624" t="s" s="4">
        <v>7585</v>
      </c>
      <c r="F624" t="s" s="4">
        <v>94</v>
      </c>
      <c r="G624" t="s" s="4">
        <v>6352</v>
      </c>
    </row>
    <row r="625" ht="45.0" customHeight="true">
      <c r="A625" t="s" s="4">
        <v>3933</v>
      </c>
      <c r="B625" t="s" s="4">
        <v>7586</v>
      </c>
      <c r="C625" t="s" s="4">
        <v>6350</v>
      </c>
      <c r="D625" t="s" s="4">
        <v>4923</v>
      </c>
      <c r="E625" t="s" s="4">
        <v>7587</v>
      </c>
      <c r="F625" t="s" s="4">
        <v>94</v>
      </c>
      <c r="G625" t="s" s="4">
        <v>6352</v>
      </c>
    </row>
    <row r="626" ht="45.0" customHeight="true">
      <c r="A626" t="s" s="4">
        <v>3935</v>
      </c>
      <c r="B626" t="s" s="4">
        <v>7588</v>
      </c>
      <c r="C626" t="s" s="4">
        <v>6350</v>
      </c>
      <c r="D626" t="s" s="4">
        <v>4923</v>
      </c>
      <c r="E626" t="s" s="4">
        <v>7587</v>
      </c>
      <c r="F626" t="s" s="4">
        <v>94</v>
      </c>
      <c r="G626" t="s" s="4">
        <v>6352</v>
      </c>
    </row>
    <row r="627" ht="45.0" customHeight="true">
      <c r="A627" t="s" s="4">
        <v>3939</v>
      </c>
      <c r="B627" t="s" s="4">
        <v>7589</v>
      </c>
      <c r="C627" t="s" s="4">
        <v>6350</v>
      </c>
      <c r="D627" t="s" s="4">
        <v>4923</v>
      </c>
      <c r="E627" t="s" s="4">
        <v>7590</v>
      </c>
      <c r="F627" t="s" s="4">
        <v>94</v>
      </c>
      <c r="G627" t="s" s="4">
        <v>6352</v>
      </c>
    </row>
    <row r="628" ht="45.0" customHeight="true">
      <c r="A628" t="s" s="4">
        <v>3944</v>
      </c>
      <c r="B628" t="s" s="4">
        <v>7591</v>
      </c>
      <c r="C628" t="s" s="4">
        <v>6350</v>
      </c>
      <c r="D628" t="s" s="4">
        <v>4923</v>
      </c>
      <c r="E628" t="s" s="4">
        <v>7592</v>
      </c>
      <c r="F628" t="s" s="4">
        <v>94</v>
      </c>
      <c r="G628" t="s" s="4">
        <v>6352</v>
      </c>
    </row>
    <row r="629" ht="45.0" customHeight="true">
      <c r="A629" t="s" s="4">
        <v>3948</v>
      </c>
      <c r="B629" t="s" s="4">
        <v>7593</v>
      </c>
      <c r="C629" t="s" s="4">
        <v>6350</v>
      </c>
      <c r="D629" t="s" s="4">
        <v>4923</v>
      </c>
      <c r="E629" t="s" s="4">
        <v>7594</v>
      </c>
      <c r="F629" t="s" s="4">
        <v>94</v>
      </c>
      <c r="G629" t="s" s="4">
        <v>6352</v>
      </c>
    </row>
    <row r="630" ht="45.0" customHeight="true">
      <c r="A630" t="s" s="4">
        <v>3952</v>
      </c>
      <c r="B630" t="s" s="4">
        <v>7595</v>
      </c>
      <c r="C630" t="s" s="4">
        <v>6350</v>
      </c>
      <c r="D630" t="s" s="4">
        <v>4923</v>
      </c>
      <c r="E630" t="s" s="4">
        <v>7596</v>
      </c>
      <c r="F630" t="s" s="4">
        <v>94</v>
      </c>
      <c r="G630" t="s" s="4">
        <v>6352</v>
      </c>
    </row>
    <row r="631" ht="45.0" customHeight="true">
      <c r="A631" t="s" s="4">
        <v>3956</v>
      </c>
      <c r="B631" t="s" s="4">
        <v>7597</v>
      </c>
      <c r="C631" t="s" s="4">
        <v>6350</v>
      </c>
      <c r="D631" t="s" s="4">
        <v>4923</v>
      </c>
      <c r="E631" t="s" s="4">
        <v>7598</v>
      </c>
      <c r="F631" t="s" s="4">
        <v>94</v>
      </c>
      <c r="G631" t="s" s="4">
        <v>6352</v>
      </c>
    </row>
    <row r="632" ht="45.0" customHeight="true">
      <c r="A632" t="s" s="4">
        <v>3960</v>
      </c>
      <c r="B632" t="s" s="4">
        <v>7599</v>
      </c>
      <c r="C632" t="s" s="4">
        <v>6350</v>
      </c>
      <c r="D632" t="s" s="4">
        <v>4923</v>
      </c>
      <c r="E632" t="s" s="4">
        <v>7600</v>
      </c>
      <c r="F632" t="s" s="4">
        <v>94</v>
      </c>
      <c r="G632" t="s" s="4">
        <v>6352</v>
      </c>
    </row>
    <row r="633" ht="45.0" customHeight="true">
      <c r="A633" t="s" s="4">
        <v>3964</v>
      </c>
      <c r="B633" t="s" s="4">
        <v>7601</v>
      </c>
      <c r="C633" t="s" s="4">
        <v>6350</v>
      </c>
      <c r="D633" t="s" s="4">
        <v>4923</v>
      </c>
      <c r="E633" t="s" s="4">
        <v>7602</v>
      </c>
      <c r="F633" t="s" s="4">
        <v>94</v>
      </c>
      <c r="G633" t="s" s="4">
        <v>6352</v>
      </c>
    </row>
    <row r="634" ht="45.0" customHeight="true">
      <c r="A634" t="s" s="4">
        <v>3968</v>
      </c>
      <c r="B634" t="s" s="4">
        <v>7603</v>
      </c>
      <c r="C634" t="s" s="4">
        <v>6350</v>
      </c>
      <c r="D634" t="s" s="4">
        <v>4923</v>
      </c>
      <c r="E634" t="s" s="4">
        <v>7604</v>
      </c>
      <c r="F634" t="s" s="4">
        <v>94</v>
      </c>
      <c r="G634" t="s" s="4">
        <v>6352</v>
      </c>
    </row>
    <row r="635" ht="45.0" customHeight="true">
      <c r="A635" t="s" s="4">
        <v>3972</v>
      </c>
      <c r="B635" t="s" s="4">
        <v>7605</v>
      </c>
      <c r="C635" t="s" s="4">
        <v>6350</v>
      </c>
      <c r="D635" t="s" s="4">
        <v>4923</v>
      </c>
      <c r="E635" t="s" s="4">
        <v>7606</v>
      </c>
      <c r="F635" t="s" s="4">
        <v>94</v>
      </c>
      <c r="G635" t="s" s="4">
        <v>6352</v>
      </c>
    </row>
    <row r="636" ht="45.0" customHeight="true">
      <c r="A636" t="s" s="4">
        <v>3976</v>
      </c>
      <c r="B636" t="s" s="4">
        <v>7607</v>
      </c>
      <c r="C636" t="s" s="4">
        <v>6350</v>
      </c>
      <c r="D636" t="s" s="4">
        <v>4923</v>
      </c>
      <c r="E636" t="s" s="4">
        <v>7608</v>
      </c>
      <c r="F636" t="s" s="4">
        <v>94</v>
      </c>
      <c r="G636" t="s" s="4">
        <v>6352</v>
      </c>
    </row>
    <row r="637" ht="45.0" customHeight="true">
      <c r="A637" t="s" s="4">
        <v>3981</v>
      </c>
      <c r="B637" t="s" s="4">
        <v>7609</v>
      </c>
      <c r="C637" t="s" s="4">
        <v>6350</v>
      </c>
      <c r="D637" t="s" s="4">
        <v>4923</v>
      </c>
      <c r="E637" t="s" s="4">
        <v>7610</v>
      </c>
      <c r="F637" t="s" s="4">
        <v>94</v>
      </c>
      <c r="G637" t="s" s="4">
        <v>6352</v>
      </c>
    </row>
    <row r="638" ht="45.0" customHeight="true">
      <c r="A638" t="s" s="4">
        <v>3985</v>
      </c>
      <c r="B638" t="s" s="4">
        <v>7611</v>
      </c>
      <c r="C638" t="s" s="4">
        <v>6350</v>
      </c>
      <c r="D638" t="s" s="4">
        <v>4923</v>
      </c>
      <c r="E638" t="s" s="4">
        <v>7612</v>
      </c>
      <c r="F638" t="s" s="4">
        <v>94</v>
      </c>
      <c r="G638" t="s" s="4">
        <v>6352</v>
      </c>
    </row>
    <row r="639" ht="45.0" customHeight="true">
      <c r="A639" t="s" s="4">
        <v>3989</v>
      </c>
      <c r="B639" t="s" s="4">
        <v>7613</v>
      </c>
      <c r="C639" t="s" s="4">
        <v>6350</v>
      </c>
      <c r="D639" t="s" s="4">
        <v>4923</v>
      </c>
      <c r="E639" t="s" s="4">
        <v>7614</v>
      </c>
      <c r="F639" t="s" s="4">
        <v>94</v>
      </c>
      <c r="G639" t="s" s="4">
        <v>6352</v>
      </c>
    </row>
    <row r="640" ht="45.0" customHeight="true">
      <c r="A640" t="s" s="4">
        <v>3993</v>
      </c>
      <c r="B640" t="s" s="4">
        <v>7615</v>
      </c>
      <c r="C640" t="s" s="4">
        <v>6350</v>
      </c>
      <c r="D640" t="s" s="4">
        <v>4923</v>
      </c>
      <c r="E640" t="s" s="4">
        <v>7616</v>
      </c>
      <c r="F640" t="s" s="4">
        <v>94</v>
      </c>
      <c r="G640" t="s" s="4">
        <v>6352</v>
      </c>
    </row>
    <row r="641" ht="45.0" customHeight="true">
      <c r="A641" t="s" s="4">
        <v>3997</v>
      </c>
      <c r="B641" t="s" s="4">
        <v>7617</v>
      </c>
      <c r="C641" t="s" s="4">
        <v>6350</v>
      </c>
      <c r="D641" t="s" s="4">
        <v>4923</v>
      </c>
      <c r="E641" t="s" s="4">
        <v>7618</v>
      </c>
      <c r="F641" t="s" s="4">
        <v>94</v>
      </c>
      <c r="G641" t="s" s="4">
        <v>6352</v>
      </c>
    </row>
    <row r="642" ht="45.0" customHeight="true">
      <c r="A642" t="s" s="4">
        <v>4001</v>
      </c>
      <c r="B642" t="s" s="4">
        <v>7619</v>
      </c>
      <c r="C642" t="s" s="4">
        <v>6350</v>
      </c>
      <c r="D642" t="s" s="4">
        <v>4923</v>
      </c>
      <c r="E642" t="s" s="4">
        <v>7620</v>
      </c>
      <c r="F642" t="s" s="4">
        <v>94</v>
      </c>
      <c r="G642" t="s" s="4">
        <v>6352</v>
      </c>
    </row>
    <row r="643" ht="45.0" customHeight="true">
      <c r="A643" t="s" s="4">
        <v>4005</v>
      </c>
      <c r="B643" t="s" s="4">
        <v>7621</v>
      </c>
      <c r="C643" t="s" s="4">
        <v>6350</v>
      </c>
      <c r="D643" t="s" s="4">
        <v>4923</v>
      </c>
      <c r="E643" t="s" s="4">
        <v>7622</v>
      </c>
      <c r="F643" t="s" s="4">
        <v>94</v>
      </c>
      <c r="G643" t="s" s="4">
        <v>6352</v>
      </c>
    </row>
    <row r="644" ht="45.0" customHeight="true">
      <c r="A644" t="s" s="4">
        <v>4009</v>
      </c>
      <c r="B644" t="s" s="4">
        <v>7623</v>
      </c>
      <c r="C644" t="s" s="4">
        <v>6350</v>
      </c>
      <c r="D644" t="s" s="4">
        <v>4923</v>
      </c>
      <c r="E644" t="s" s="4">
        <v>7624</v>
      </c>
      <c r="F644" t="s" s="4">
        <v>94</v>
      </c>
      <c r="G644" t="s" s="4">
        <v>6352</v>
      </c>
    </row>
    <row r="645" ht="45.0" customHeight="true">
      <c r="A645" t="s" s="4">
        <v>4013</v>
      </c>
      <c r="B645" t="s" s="4">
        <v>7625</v>
      </c>
      <c r="C645" t="s" s="4">
        <v>6350</v>
      </c>
      <c r="D645" t="s" s="4">
        <v>4923</v>
      </c>
      <c r="E645" t="s" s="4">
        <v>7626</v>
      </c>
      <c r="F645" t="s" s="4">
        <v>94</v>
      </c>
      <c r="G645" t="s" s="4">
        <v>6352</v>
      </c>
    </row>
    <row r="646" ht="45.0" customHeight="true">
      <c r="A646" t="s" s="4">
        <v>4017</v>
      </c>
      <c r="B646" t="s" s="4">
        <v>7627</v>
      </c>
      <c r="C646" t="s" s="4">
        <v>6350</v>
      </c>
      <c r="D646" t="s" s="4">
        <v>4923</v>
      </c>
      <c r="E646" t="s" s="4">
        <v>7628</v>
      </c>
      <c r="F646" t="s" s="4">
        <v>94</v>
      </c>
      <c r="G646" t="s" s="4">
        <v>6352</v>
      </c>
    </row>
    <row r="647" ht="45.0" customHeight="true">
      <c r="A647" t="s" s="4">
        <v>4021</v>
      </c>
      <c r="B647" t="s" s="4">
        <v>7629</v>
      </c>
      <c r="C647" t="s" s="4">
        <v>6350</v>
      </c>
      <c r="D647" t="s" s="4">
        <v>4923</v>
      </c>
      <c r="E647" t="s" s="4">
        <v>7630</v>
      </c>
      <c r="F647" t="s" s="4">
        <v>94</v>
      </c>
      <c r="G647" t="s" s="4">
        <v>6352</v>
      </c>
    </row>
    <row r="648" ht="45.0" customHeight="true">
      <c r="A648" t="s" s="4">
        <v>4025</v>
      </c>
      <c r="B648" t="s" s="4">
        <v>7631</v>
      </c>
      <c r="C648" t="s" s="4">
        <v>6350</v>
      </c>
      <c r="D648" t="s" s="4">
        <v>4923</v>
      </c>
      <c r="E648" t="s" s="4">
        <v>7632</v>
      </c>
      <c r="F648" t="s" s="4">
        <v>94</v>
      </c>
      <c r="G648" t="s" s="4">
        <v>6352</v>
      </c>
    </row>
    <row r="649" ht="45.0" customHeight="true">
      <c r="A649" t="s" s="4">
        <v>4029</v>
      </c>
      <c r="B649" t="s" s="4">
        <v>7633</v>
      </c>
      <c r="C649" t="s" s="4">
        <v>6350</v>
      </c>
      <c r="D649" t="s" s="4">
        <v>4923</v>
      </c>
      <c r="E649" t="s" s="4">
        <v>7634</v>
      </c>
      <c r="F649" t="s" s="4">
        <v>94</v>
      </c>
      <c r="G649" t="s" s="4">
        <v>6352</v>
      </c>
    </row>
    <row r="650" ht="45.0" customHeight="true">
      <c r="A650" t="s" s="4">
        <v>4033</v>
      </c>
      <c r="B650" t="s" s="4">
        <v>7635</v>
      </c>
      <c r="C650" t="s" s="4">
        <v>6350</v>
      </c>
      <c r="D650" t="s" s="4">
        <v>4923</v>
      </c>
      <c r="E650" t="s" s="4">
        <v>7636</v>
      </c>
      <c r="F650" t="s" s="4">
        <v>94</v>
      </c>
      <c r="G650" t="s" s="4">
        <v>6352</v>
      </c>
    </row>
    <row r="651" ht="45.0" customHeight="true">
      <c r="A651" t="s" s="4">
        <v>4037</v>
      </c>
      <c r="B651" t="s" s="4">
        <v>7637</v>
      </c>
      <c r="C651" t="s" s="4">
        <v>6350</v>
      </c>
      <c r="D651" t="s" s="4">
        <v>4923</v>
      </c>
      <c r="E651" t="s" s="4">
        <v>7638</v>
      </c>
      <c r="F651" t="s" s="4">
        <v>94</v>
      </c>
      <c r="G651" t="s" s="4">
        <v>6352</v>
      </c>
    </row>
    <row r="652" ht="45.0" customHeight="true">
      <c r="A652" t="s" s="4">
        <v>4041</v>
      </c>
      <c r="B652" t="s" s="4">
        <v>7639</v>
      </c>
      <c r="C652" t="s" s="4">
        <v>6350</v>
      </c>
      <c r="D652" t="s" s="4">
        <v>4923</v>
      </c>
      <c r="E652" t="s" s="4">
        <v>7640</v>
      </c>
      <c r="F652" t="s" s="4">
        <v>94</v>
      </c>
      <c r="G652" t="s" s="4">
        <v>6352</v>
      </c>
    </row>
    <row r="653" ht="45.0" customHeight="true">
      <c r="A653" t="s" s="4">
        <v>4045</v>
      </c>
      <c r="B653" t="s" s="4">
        <v>7641</v>
      </c>
      <c r="C653" t="s" s="4">
        <v>6350</v>
      </c>
      <c r="D653" t="s" s="4">
        <v>4923</v>
      </c>
      <c r="E653" t="s" s="4">
        <v>7642</v>
      </c>
      <c r="F653" t="s" s="4">
        <v>94</v>
      </c>
      <c r="G653" t="s" s="4">
        <v>6352</v>
      </c>
    </row>
    <row r="654" ht="45.0" customHeight="true">
      <c r="A654" t="s" s="4">
        <v>4049</v>
      </c>
      <c r="B654" t="s" s="4">
        <v>7643</v>
      </c>
      <c r="C654" t="s" s="4">
        <v>6350</v>
      </c>
      <c r="D654" t="s" s="4">
        <v>4923</v>
      </c>
      <c r="E654" t="s" s="4">
        <v>7644</v>
      </c>
      <c r="F654" t="s" s="4">
        <v>94</v>
      </c>
      <c r="G654" t="s" s="4">
        <v>6352</v>
      </c>
    </row>
    <row r="655" ht="45.0" customHeight="true">
      <c r="A655" t="s" s="4">
        <v>4053</v>
      </c>
      <c r="B655" t="s" s="4">
        <v>7645</v>
      </c>
      <c r="C655" t="s" s="4">
        <v>6350</v>
      </c>
      <c r="D655" t="s" s="4">
        <v>4923</v>
      </c>
      <c r="E655" t="s" s="4">
        <v>7646</v>
      </c>
      <c r="F655" t="s" s="4">
        <v>94</v>
      </c>
      <c r="G655" t="s" s="4">
        <v>6352</v>
      </c>
    </row>
    <row r="656" ht="45.0" customHeight="true">
      <c r="A656" t="s" s="4">
        <v>4057</v>
      </c>
      <c r="B656" t="s" s="4">
        <v>7647</v>
      </c>
      <c r="C656" t="s" s="4">
        <v>6350</v>
      </c>
      <c r="D656" t="s" s="4">
        <v>4923</v>
      </c>
      <c r="E656" t="s" s="4">
        <v>7648</v>
      </c>
      <c r="F656" t="s" s="4">
        <v>94</v>
      </c>
      <c r="G656" t="s" s="4">
        <v>6352</v>
      </c>
    </row>
    <row r="657" ht="45.0" customHeight="true">
      <c r="A657" t="s" s="4">
        <v>4061</v>
      </c>
      <c r="B657" t="s" s="4">
        <v>7649</v>
      </c>
      <c r="C657" t="s" s="4">
        <v>6350</v>
      </c>
      <c r="D657" t="s" s="4">
        <v>4923</v>
      </c>
      <c r="E657" t="s" s="4">
        <v>7650</v>
      </c>
      <c r="F657" t="s" s="4">
        <v>94</v>
      </c>
      <c r="G657" t="s" s="4">
        <v>6352</v>
      </c>
    </row>
    <row r="658" ht="45.0" customHeight="true">
      <c r="A658" t="s" s="4">
        <v>4065</v>
      </c>
      <c r="B658" t="s" s="4">
        <v>7651</v>
      </c>
      <c r="C658" t="s" s="4">
        <v>6350</v>
      </c>
      <c r="D658" t="s" s="4">
        <v>4923</v>
      </c>
      <c r="E658" t="s" s="4">
        <v>7652</v>
      </c>
      <c r="F658" t="s" s="4">
        <v>94</v>
      </c>
      <c r="G658" t="s" s="4">
        <v>6352</v>
      </c>
    </row>
    <row r="659" ht="45.0" customHeight="true">
      <c r="A659" t="s" s="4">
        <v>4069</v>
      </c>
      <c r="B659" t="s" s="4">
        <v>7653</v>
      </c>
      <c r="C659" t="s" s="4">
        <v>6350</v>
      </c>
      <c r="D659" t="s" s="4">
        <v>4923</v>
      </c>
      <c r="E659" t="s" s="4">
        <v>7654</v>
      </c>
      <c r="F659" t="s" s="4">
        <v>94</v>
      </c>
      <c r="G659" t="s" s="4">
        <v>6352</v>
      </c>
    </row>
    <row r="660" ht="45.0" customHeight="true">
      <c r="A660" t="s" s="4">
        <v>4073</v>
      </c>
      <c r="B660" t="s" s="4">
        <v>7655</v>
      </c>
      <c r="C660" t="s" s="4">
        <v>6350</v>
      </c>
      <c r="D660" t="s" s="4">
        <v>4923</v>
      </c>
      <c r="E660" t="s" s="4">
        <v>7656</v>
      </c>
      <c r="F660" t="s" s="4">
        <v>94</v>
      </c>
      <c r="G660" t="s" s="4">
        <v>6352</v>
      </c>
    </row>
    <row r="661" ht="45.0" customHeight="true">
      <c r="A661" t="s" s="4">
        <v>4077</v>
      </c>
      <c r="B661" t="s" s="4">
        <v>7657</v>
      </c>
      <c r="C661" t="s" s="4">
        <v>6350</v>
      </c>
      <c r="D661" t="s" s="4">
        <v>4923</v>
      </c>
      <c r="E661" t="s" s="4">
        <v>7658</v>
      </c>
      <c r="F661" t="s" s="4">
        <v>94</v>
      </c>
      <c r="G661" t="s" s="4">
        <v>6352</v>
      </c>
    </row>
    <row r="662" ht="45.0" customHeight="true">
      <c r="A662" t="s" s="4">
        <v>4081</v>
      </c>
      <c r="B662" t="s" s="4">
        <v>7659</v>
      </c>
      <c r="C662" t="s" s="4">
        <v>6350</v>
      </c>
      <c r="D662" t="s" s="4">
        <v>4923</v>
      </c>
      <c r="E662" t="s" s="4">
        <v>7660</v>
      </c>
      <c r="F662" t="s" s="4">
        <v>94</v>
      </c>
      <c r="G662" t="s" s="4">
        <v>6352</v>
      </c>
    </row>
    <row r="663" ht="45.0" customHeight="true">
      <c r="A663" t="s" s="4">
        <v>4085</v>
      </c>
      <c r="B663" t="s" s="4">
        <v>7661</v>
      </c>
      <c r="C663" t="s" s="4">
        <v>6350</v>
      </c>
      <c r="D663" t="s" s="4">
        <v>4923</v>
      </c>
      <c r="E663" t="s" s="4">
        <v>7662</v>
      </c>
      <c r="F663" t="s" s="4">
        <v>94</v>
      </c>
      <c r="G663" t="s" s="4">
        <v>6352</v>
      </c>
    </row>
    <row r="664" ht="45.0" customHeight="true">
      <c r="A664" t="s" s="4">
        <v>4089</v>
      </c>
      <c r="B664" t="s" s="4">
        <v>7663</v>
      </c>
      <c r="C664" t="s" s="4">
        <v>6350</v>
      </c>
      <c r="D664" t="s" s="4">
        <v>4923</v>
      </c>
      <c r="E664" t="s" s="4">
        <v>7664</v>
      </c>
      <c r="F664" t="s" s="4">
        <v>94</v>
      </c>
      <c r="G664" t="s" s="4">
        <v>6352</v>
      </c>
    </row>
    <row r="665" ht="45.0" customHeight="true">
      <c r="A665" t="s" s="4">
        <v>4093</v>
      </c>
      <c r="B665" t="s" s="4">
        <v>7665</v>
      </c>
      <c r="C665" t="s" s="4">
        <v>6350</v>
      </c>
      <c r="D665" t="s" s="4">
        <v>4923</v>
      </c>
      <c r="E665" t="s" s="4">
        <v>7666</v>
      </c>
      <c r="F665" t="s" s="4">
        <v>94</v>
      </c>
      <c r="G665" t="s" s="4">
        <v>6352</v>
      </c>
    </row>
    <row r="666" ht="45.0" customHeight="true">
      <c r="A666" t="s" s="4">
        <v>4097</v>
      </c>
      <c r="B666" t="s" s="4">
        <v>7667</v>
      </c>
      <c r="C666" t="s" s="4">
        <v>6350</v>
      </c>
      <c r="D666" t="s" s="4">
        <v>4923</v>
      </c>
      <c r="E666" t="s" s="4">
        <v>7668</v>
      </c>
      <c r="F666" t="s" s="4">
        <v>94</v>
      </c>
      <c r="G666" t="s" s="4">
        <v>6352</v>
      </c>
    </row>
    <row r="667" ht="45.0" customHeight="true">
      <c r="A667" t="s" s="4">
        <v>4101</v>
      </c>
      <c r="B667" t="s" s="4">
        <v>7669</v>
      </c>
      <c r="C667" t="s" s="4">
        <v>6350</v>
      </c>
      <c r="D667" t="s" s="4">
        <v>4923</v>
      </c>
      <c r="E667" t="s" s="4">
        <v>7670</v>
      </c>
      <c r="F667" t="s" s="4">
        <v>94</v>
      </c>
      <c r="G667" t="s" s="4">
        <v>6352</v>
      </c>
    </row>
    <row r="668" ht="45.0" customHeight="true">
      <c r="A668" t="s" s="4">
        <v>4105</v>
      </c>
      <c r="B668" t="s" s="4">
        <v>7671</v>
      </c>
      <c r="C668" t="s" s="4">
        <v>6350</v>
      </c>
      <c r="D668" t="s" s="4">
        <v>4923</v>
      </c>
      <c r="E668" t="s" s="4">
        <v>7672</v>
      </c>
      <c r="F668" t="s" s="4">
        <v>94</v>
      </c>
      <c r="G668" t="s" s="4">
        <v>6352</v>
      </c>
    </row>
    <row r="669" ht="45.0" customHeight="true">
      <c r="A669" t="s" s="4">
        <v>4109</v>
      </c>
      <c r="B669" t="s" s="4">
        <v>7673</v>
      </c>
      <c r="C669" t="s" s="4">
        <v>6350</v>
      </c>
      <c r="D669" t="s" s="4">
        <v>4923</v>
      </c>
      <c r="E669" t="s" s="4">
        <v>7674</v>
      </c>
      <c r="F669" t="s" s="4">
        <v>94</v>
      </c>
      <c r="G669" t="s" s="4">
        <v>6352</v>
      </c>
    </row>
    <row r="670" ht="45.0" customHeight="true">
      <c r="A670" t="s" s="4">
        <v>4113</v>
      </c>
      <c r="B670" t="s" s="4">
        <v>7675</v>
      </c>
      <c r="C670" t="s" s="4">
        <v>6350</v>
      </c>
      <c r="D670" t="s" s="4">
        <v>4923</v>
      </c>
      <c r="E670" t="s" s="4">
        <v>7676</v>
      </c>
      <c r="F670" t="s" s="4">
        <v>94</v>
      </c>
      <c r="G670" t="s" s="4">
        <v>6352</v>
      </c>
    </row>
    <row r="671" ht="45.0" customHeight="true">
      <c r="A671" t="s" s="4">
        <v>4117</v>
      </c>
      <c r="B671" t="s" s="4">
        <v>7677</v>
      </c>
      <c r="C671" t="s" s="4">
        <v>6350</v>
      </c>
      <c r="D671" t="s" s="4">
        <v>4923</v>
      </c>
      <c r="E671" t="s" s="4">
        <v>7678</v>
      </c>
      <c r="F671" t="s" s="4">
        <v>94</v>
      </c>
      <c r="G671" t="s" s="4">
        <v>6352</v>
      </c>
    </row>
    <row r="672" ht="45.0" customHeight="true">
      <c r="A672" t="s" s="4">
        <v>4121</v>
      </c>
      <c r="B672" t="s" s="4">
        <v>7679</v>
      </c>
      <c r="C672" t="s" s="4">
        <v>6350</v>
      </c>
      <c r="D672" t="s" s="4">
        <v>4923</v>
      </c>
      <c r="E672" t="s" s="4">
        <v>7680</v>
      </c>
      <c r="F672" t="s" s="4">
        <v>94</v>
      </c>
      <c r="G672" t="s" s="4">
        <v>6352</v>
      </c>
    </row>
    <row r="673" ht="45.0" customHeight="true">
      <c r="A673" t="s" s="4">
        <v>4125</v>
      </c>
      <c r="B673" t="s" s="4">
        <v>7681</v>
      </c>
      <c r="C673" t="s" s="4">
        <v>6350</v>
      </c>
      <c r="D673" t="s" s="4">
        <v>4923</v>
      </c>
      <c r="E673" t="s" s="4">
        <v>7682</v>
      </c>
      <c r="F673" t="s" s="4">
        <v>94</v>
      </c>
      <c r="G673" t="s" s="4">
        <v>6352</v>
      </c>
    </row>
    <row r="674" ht="45.0" customHeight="true">
      <c r="A674" t="s" s="4">
        <v>4129</v>
      </c>
      <c r="B674" t="s" s="4">
        <v>7683</v>
      </c>
      <c r="C674" t="s" s="4">
        <v>6350</v>
      </c>
      <c r="D674" t="s" s="4">
        <v>4923</v>
      </c>
      <c r="E674" t="s" s="4">
        <v>7684</v>
      </c>
      <c r="F674" t="s" s="4">
        <v>94</v>
      </c>
      <c r="G674" t="s" s="4">
        <v>6352</v>
      </c>
    </row>
    <row r="675" ht="45.0" customHeight="true">
      <c r="A675" t="s" s="4">
        <v>4133</v>
      </c>
      <c r="B675" t="s" s="4">
        <v>7685</v>
      </c>
      <c r="C675" t="s" s="4">
        <v>6350</v>
      </c>
      <c r="D675" t="s" s="4">
        <v>4923</v>
      </c>
      <c r="E675" t="s" s="4">
        <v>7686</v>
      </c>
      <c r="F675" t="s" s="4">
        <v>94</v>
      </c>
      <c r="G675" t="s" s="4">
        <v>6352</v>
      </c>
    </row>
    <row r="676" ht="45.0" customHeight="true">
      <c r="A676" t="s" s="4">
        <v>4137</v>
      </c>
      <c r="B676" t="s" s="4">
        <v>7687</v>
      </c>
      <c r="C676" t="s" s="4">
        <v>6350</v>
      </c>
      <c r="D676" t="s" s="4">
        <v>4923</v>
      </c>
      <c r="E676" t="s" s="4">
        <v>7688</v>
      </c>
      <c r="F676" t="s" s="4">
        <v>94</v>
      </c>
      <c r="G676" t="s" s="4">
        <v>6352</v>
      </c>
    </row>
    <row r="677" ht="45.0" customHeight="true">
      <c r="A677" t="s" s="4">
        <v>4141</v>
      </c>
      <c r="B677" t="s" s="4">
        <v>7689</v>
      </c>
      <c r="C677" t="s" s="4">
        <v>6350</v>
      </c>
      <c r="D677" t="s" s="4">
        <v>4923</v>
      </c>
      <c r="E677" t="s" s="4">
        <v>7690</v>
      </c>
      <c r="F677" t="s" s="4">
        <v>94</v>
      </c>
      <c r="G677" t="s" s="4">
        <v>6352</v>
      </c>
    </row>
    <row r="678" ht="45.0" customHeight="true">
      <c r="A678" t="s" s="4">
        <v>4145</v>
      </c>
      <c r="B678" t="s" s="4">
        <v>7691</v>
      </c>
      <c r="C678" t="s" s="4">
        <v>6350</v>
      </c>
      <c r="D678" t="s" s="4">
        <v>4923</v>
      </c>
      <c r="E678" t="s" s="4">
        <v>7692</v>
      </c>
      <c r="F678" t="s" s="4">
        <v>94</v>
      </c>
      <c r="G678" t="s" s="4">
        <v>6352</v>
      </c>
    </row>
    <row r="679" ht="45.0" customHeight="true">
      <c r="A679" t="s" s="4">
        <v>4149</v>
      </c>
      <c r="B679" t="s" s="4">
        <v>7693</v>
      </c>
      <c r="C679" t="s" s="4">
        <v>6350</v>
      </c>
      <c r="D679" t="s" s="4">
        <v>4923</v>
      </c>
      <c r="E679" t="s" s="4">
        <v>7694</v>
      </c>
      <c r="F679" t="s" s="4">
        <v>94</v>
      </c>
      <c r="G679" t="s" s="4">
        <v>6352</v>
      </c>
    </row>
    <row r="680" ht="45.0" customHeight="true">
      <c r="A680" t="s" s="4">
        <v>4153</v>
      </c>
      <c r="B680" t="s" s="4">
        <v>7695</v>
      </c>
      <c r="C680" t="s" s="4">
        <v>6350</v>
      </c>
      <c r="D680" t="s" s="4">
        <v>4923</v>
      </c>
      <c r="E680" t="s" s="4">
        <v>7696</v>
      </c>
      <c r="F680" t="s" s="4">
        <v>94</v>
      </c>
      <c r="G680" t="s" s="4">
        <v>6352</v>
      </c>
    </row>
    <row r="681" ht="45.0" customHeight="true">
      <c r="A681" t="s" s="4">
        <v>4157</v>
      </c>
      <c r="B681" t="s" s="4">
        <v>7697</v>
      </c>
      <c r="C681" t="s" s="4">
        <v>6350</v>
      </c>
      <c r="D681" t="s" s="4">
        <v>4923</v>
      </c>
      <c r="E681" t="s" s="4">
        <v>7698</v>
      </c>
      <c r="F681" t="s" s="4">
        <v>94</v>
      </c>
      <c r="G681" t="s" s="4">
        <v>6352</v>
      </c>
    </row>
    <row r="682" ht="45.0" customHeight="true">
      <c r="A682" t="s" s="4">
        <v>4161</v>
      </c>
      <c r="B682" t="s" s="4">
        <v>7699</v>
      </c>
      <c r="C682" t="s" s="4">
        <v>6350</v>
      </c>
      <c r="D682" t="s" s="4">
        <v>4923</v>
      </c>
      <c r="E682" t="s" s="4">
        <v>7700</v>
      </c>
      <c r="F682" t="s" s="4">
        <v>94</v>
      </c>
      <c r="G682" t="s" s="4">
        <v>6352</v>
      </c>
    </row>
    <row r="683" ht="45.0" customHeight="true">
      <c r="A683" t="s" s="4">
        <v>4165</v>
      </c>
      <c r="B683" t="s" s="4">
        <v>7701</v>
      </c>
      <c r="C683" t="s" s="4">
        <v>6350</v>
      </c>
      <c r="D683" t="s" s="4">
        <v>4923</v>
      </c>
      <c r="E683" t="s" s="4">
        <v>7702</v>
      </c>
      <c r="F683" t="s" s="4">
        <v>94</v>
      </c>
      <c r="G683" t="s" s="4">
        <v>6352</v>
      </c>
    </row>
    <row r="684" ht="45.0" customHeight="true">
      <c r="A684" t="s" s="4">
        <v>4169</v>
      </c>
      <c r="B684" t="s" s="4">
        <v>7703</v>
      </c>
      <c r="C684" t="s" s="4">
        <v>6350</v>
      </c>
      <c r="D684" t="s" s="4">
        <v>4923</v>
      </c>
      <c r="E684" t="s" s="4">
        <v>7704</v>
      </c>
      <c r="F684" t="s" s="4">
        <v>94</v>
      </c>
      <c r="G684" t="s" s="4">
        <v>6352</v>
      </c>
    </row>
    <row r="685" ht="45.0" customHeight="true">
      <c r="A685" t="s" s="4">
        <v>4173</v>
      </c>
      <c r="B685" t="s" s="4">
        <v>7705</v>
      </c>
      <c r="C685" t="s" s="4">
        <v>6350</v>
      </c>
      <c r="D685" t="s" s="4">
        <v>4923</v>
      </c>
      <c r="E685" t="s" s="4">
        <v>7706</v>
      </c>
      <c r="F685" t="s" s="4">
        <v>94</v>
      </c>
      <c r="G685" t="s" s="4">
        <v>6352</v>
      </c>
    </row>
    <row r="686" ht="45.0" customHeight="true">
      <c r="A686" t="s" s="4">
        <v>4177</v>
      </c>
      <c r="B686" t="s" s="4">
        <v>7707</v>
      </c>
      <c r="C686" t="s" s="4">
        <v>6350</v>
      </c>
      <c r="D686" t="s" s="4">
        <v>4923</v>
      </c>
      <c r="E686" t="s" s="4">
        <v>7708</v>
      </c>
      <c r="F686" t="s" s="4">
        <v>94</v>
      </c>
      <c r="G686" t="s" s="4">
        <v>6352</v>
      </c>
    </row>
    <row r="687" ht="45.0" customHeight="true">
      <c r="A687" t="s" s="4">
        <v>4181</v>
      </c>
      <c r="B687" t="s" s="4">
        <v>7709</v>
      </c>
      <c r="C687" t="s" s="4">
        <v>6350</v>
      </c>
      <c r="D687" t="s" s="4">
        <v>4923</v>
      </c>
      <c r="E687" t="s" s="4">
        <v>7710</v>
      </c>
      <c r="F687" t="s" s="4">
        <v>94</v>
      </c>
      <c r="G687" t="s" s="4">
        <v>6352</v>
      </c>
    </row>
    <row r="688" ht="45.0" customHeight="true">
      <c r="A688" t="s" s="4">
        <v>4185</v>
      </c>
      <c r="B688" t="s" s="4">
        <v>7711</v>
      </c>
      <c r="C688" t="s" s="4">
        <v>6350</v>
      </c>
      <c r="D688" t="s" s="4">
        <v>4923</v>
      </c>
      <c r="E688" t="s" s="4">
        <v>7712</v>
      </c>
      <c r="F688" t="s" s="4">
        <v>94</v>
      </c>
      <c r="G688" t="s" s="4">
        <v>6352</v>
      </c>
    </row>
    <row r="689" ht="45.0" customHeight="true">
      <c r="A689" t="s" s="4">
        <v>4189</v>
      </c>
      <c r="B689" t="s" s="4">
        <v>7713</v>
      </c>
      <c r="C689" t="s" s="4">
        <v>6350</v>
      </c>
      <c r="D689" t="s" s="4">
        <v>4923</v>
      </c>
      <c r="E689" t="s" s="4">
        <v>7714</v>
      </c>
      <c r="F689" t="s" s="4">
        <v>94</v>
      </c>
      <c r="G689" t="s" s="4">
        <v>6352</v>
      </c>
    </row>
    <row r="690" ht="45.0" customHeight="true">
      <c r="A690" t="s" s="4">
        <v>4193</v>
      </c>
      <c r="B690" t="s" s="4">
        <v>7715</v>
      </c>
      <c r="C690" t="s" s="4">
        <v>6350</v>
      </c>
      <c r="D690" t="s" s="4">
        <v>4923</v>
      </c>
      <c r="E690" t="s" s="4">
        <v>7716</v>
      </c>
      <c r="F690" t="s" s="4">
        <v>94</v>
      </c>
      <c r="G690" t="s" s="4">
        <v>6352</v>
      </c>
    </row>
    <row r="691" ht="45.0" customHeight="true">
      <c r="A691" t="s" s="4">
        <v>4197</v>
      </c>
      <c r="B691" t="s" s="4">
        <v>7717</v>
      </c>
      <c r="C691" t="s" s="4">
        <v>6350</v>
      </c>
      <c r="D691" t="s" s="4">
        <v>4923</v>
      </c>
      <c r="E691" t="s" s="4">
        <v>7718</v>
      </c>
      <c r="F691" t="s" s="4">
        <v>94</v>
      </c>
      <c r="G691" t="s" s="4">
        <v>6352</v>
      </c>
    </row>
    <row r="692" ht="45.0" customHeight="true">
      <c r="A692" t="s" s="4">
        <v>4201</v>
      </c>
      <c r="B692" t="s" s="4">
        <v>7719</v>
      </c>
      <c r="C692" t="s" s="4">
        <v>6350</v>
      </c>
      <c r="D692" t="s" s="4">
        <v>4923</v>
      </c>
      <c r="E692" t="s" s="4">
        <v>7720</v>
      </c>
      <c r="F692" t="s" s="4">
        <v>94</v>
      </c>
      <c r="G692" t="s" s="4">
        <v>6352</v>
      </c>
    </row>
    <row r="693" ht="45.0" customHeight="true">
      <c r="A693" t="s" s="4">
        <v>4205</v>
      </c>
      <c r="B693" t="s" s="4">
        <v>7721</v>
      </c>
      <c r="C693" t="s" s="4">
        <v>6350</v>
      </c>
      <c r="D693" t="s" s="4">
        <v>4923</v>
      </c>
      <c r="E693" t="s" s="4">
        <v>7722</v>
      </c>
      <c r="F693" t="s" s="4">
        <v>94</v>
      </c>
      <c r="G693" t="s" s="4">
        <v>6352</v>
      </c>
    </row>
    <row r="694" ht="45.0" customHeight="true">
      <c r="A694" t="s" s="4">
        <v>4209</v>
      </c>
      <c r="B694" t="s" s="4">
        <v>7723</v>
      </c>
      <c r="C694" t="s" s="4">
        <v>6350</v>
      </c>
      <c r="D694" t="s" s="4">
        <v>4923</v>
      </c>
      <c r="E694" t="s" s="4">
        <v>7724</v>
      </c>
      <c r="F694" t="s" s="4">
        <v>94</v>
      </c>
      <c r="G694" t="s" s="4">
        <v>6352</v>
      </c>
    </row>
    <row r="695" ht="45.0" customHeight="true">
      <c r="A695" t="s" s="4">
        <v>4213</v>
      </c>
      <c r="B695" t="s" s="4">
        <v>7725</v>
      </c>
      <c r="C695" t="s" s="4">
        <v>6350</v>
      </c>
      <c r="D695" t="s" s="4">
        <v>4923</v>
      </c>
      <c r="E695" t="s" s="4">
        <v>7726</v>
      </c>
      <c r="F695" t="s" s="4">
        <v>94</v>
      </c>
      <c r="G695" t="s" s="4">
        <v>6352</v>
      </c>
    </row>
    <row r="696" ht="45.0" customHeight="true">
      <c r="A696" t="s" s="4">
        <v>4217</v>
      </c>
      <c r="B696" t="s" s="4">
        <v>7727</v>
      </c>
      <c r="C696" t="s" s="4">
        <v>6350</v>
      </c>
      <c r="D696" t="s" s="4">
        <v>4923</v>
      </c>
      <c r="E696" t="s" s="4">
        <v>7728</v>
      </c>
      <c r="F696" t="s" s="4">
        <v>94</v>
      </c>
      <c r="G696" t="s" s="4">
        <v>6352</v>
      </c>
    </row>
    <row r="697" ht="45.0" customHeight="true">
      <c r="A697" t="s" s="4">
        <v>4221</v>
      </c>
      <c r="B697" t="s" s="4">
        <v>7729</v>
      </c>
      <c r="C697" t="s" s="4">
        <v>6350</v>
      </c>
      <c r="D697" t="s" s="4">
        <v>4923</v>
      </c>
      <c r="E697" t="s" s="4">
        <v>7730</v>
      </c>
      <c r="F697" t="s" s="4">
        <v>94</v>
      </c>
      <c r="G697" t="s" s="4">
        <v>6352</v>
      </c>
    </row>
    <row r="698" ht="45.0" customHeight="true">
      <c r="A698" t="s" s="4">
        <v>4225</v>
      </c>
      <c r="B698" t="s" s="4">
        <v>7731</v>
      </c>
      <c r="C698" t="s" s="4">
        <v>6350</v>
      </c>
      <c r="D698" t="s" s="4">
        <v>4923</v>
      </c>
      <c r="E698" t="s" s="4">
        <v>7732</v>
      </c>
      <c r="F698" t="s" s="4">
        <v>94</v>
      </c>
      <c r="G698" t="s" s="4">
        <v>6352</v>
      </c>
    </row>
    <row r="699" ht="45.0" customHeight="true">
      <c r="A699" t="s" s="4">
        <v>4229</v>
      </c>
      <c r="B699" t="s" s="4">
        <v>7733</v>
      </c>
      <c r="C699" t="s" s="4">
        <v>6350</v>
      </c>
      <c r="D699" t="s" s="4">
        <v>4923</v>
      </c>
      <c r="E699" t="s" s="4">
        <v>7734</v>
      </c>
      <c r="F699" t="s" s="4">
        <v>94</v>
      </c>
      <c r="G699" t="s" s="4">
        <v>6352</v>
      </c>
    </row>
    <row r="700" ht="45.0" customHeight="true">
      <c r="A700" t="s" s="4">
        <v>4233</v>
      </c>
      <c r="B700" t="s" s="4">
        <v>7735</v>
      </c>
      <c r="C700" t="s" s="4">
        <v>6350</v>
      </c>
      <c r="D700" t="s" s="4">
        <v>4923</v>
      </c>
      <c r="E700" t="s" s="4">
        <v>7736</v>
      </c>
      <c r="F700" t="s" s="4">
        <v>94</v>
      </c>
      <c r="G700" t="s" s="4">
        <v>6352</v>
      </c>
    </row>
    <row r="701" ht="45.0" customHeight="true">
      <c r="A701" t="s" s="4">
        <v>4237</v>
      </c>
      <c r="B701" t="s" s="4">
        <v>7737</v>
      </c>
      <c r="C701" t="s" s="4">
        <v>6350</v>
      </c>
      <c r="D701" t="s" s="4">
        <v>4923</v>
      </c>
      <c r="E701" t="s" s="4">
        <v>7738</v>
      </c>
      <c r="F701" t="s" s="4">
        <v>94</v>
      </c>
      <c r="G701" t="s" s="4">
        <v>6352</v>
      </c>
    </row>
    <row r="702" ht="45.0" customHeight="true">
      <c r="A702" t="s" s="4">
        <v>4241</v>
      </c>
      <c r="B702" t="s" s="4">
        <v>7739</v>
      </c>
      <c r="C702" t="s" s="4">
        <v>6350</v>
      </c>
      <c r="D702" t="s" s="4">
        <v>4923</v>
      </c>
      <c r="E702" t="s" s="4">
        <v>7740</v>
      </c>
      <c r="F702" t="s" s="4">
        <v>94</v>
      </c>
      <c r="G702" t="s" s="4">
        <v>6352</v>
      </c>
    </row>
    <row r="703" ht="45.0" customHeight="true">
      <c r="A703" t="s" s="4">
        <v>4245</v>
      </c>
      <c r="B703" t="s" s="4">
        <v>7741</v>
      </c>
      <c r="C703" t="s" s="4">
        <v>6350</v>
      </c>
      <c r="D703" t="s" s="4">
        <v>4923</v>
      </c>
      <c r="E703" t="s" s="4">
        <v>7742</v>
      </c>
      <c r="F703" t="s" s="4">
        <v>94</v>
      </c>
      <c r="G703" t="s" s="4">
        <v>6352</v>
      </c>
    </row>
    <row r="704" ht="45.0" customHeight="true">
      <c r="A704" t="s" s="4">
        <v>4249</v>
      </c>
      <c r="B704" t="s" s="4">
        <v>7743</v>
      </c>
      <c r="C704" t="s" s="4">
        <v>6350</v>
      </c>
      <c r="D704" t="s" s="4">
        <v>4923</v>
      </c>
      <c r="E704" t="s" s="4">
        <v>7744</v>
      </c>
      <c r="F704" t="s" s="4">
        <v>94</v>
      </c>
      <c r="G704" t="s" s="4">
        <v>6352</v>
      </c>
    </row>
    <row r="705" ht="45.0" customHeight="true">
      <c r="A705" t="s" s="4">
        <v>4253</v>
      </c>
      <c r="B705" t="s" s="4">
        <v>7745</v>
      </c>
      <c r="C705" t="s" s="4">
        <v>6350</v>
      </c>
      <c r="D705" t="s" s="4">
        <v>4923</v>
      </c>
      <c r="E705" t="s" s="4">
        <v>7746</v>
      </c>
      <c r="F705" t="s" s="4">
        <v>94</v>
      </c>
      <c r="G705" t="s" s="4">
        <v>6352</v>
      </c>
    </row>
    <row r="706" ht="45.0" customHeight="true">
      <c r="A706" t="s" s="4">
        <v>4257</v>
      </c>
      <c r="B706" t="s" s="4">
        <v>7747</v>
      </c>
      <c r="C706" t="s" s="4">
        <v>6350</v>
      </c>
      <c r="D706" t="s" s="4">
        <v>4923</v>
      </c>
      <c r="E706" t="s" s="4">
        <v>7748</v>
      </c>
      <c r="F706" t="s" s="4">
        <v>94</v>
      </c>
      <c r="G706" t="s" s="4">
        <v>6352</v>
      </c>
    </row>
    <row r="707" ht="45.0" customHeight="true">
      <c r="A707" t="s" s="4">
        <v>4261</v>
      </c>
      <c r="B707" t="s" s="4">
        <v>7749</v>
      </c>
      <c r="C707" t="s" s="4">
        <v>6350</v>
      </c>
      <c r="D707" t="s" s="4">
        <v>4923</v>
      </c>
      <c r="E707" t="s" s="4">
        <v>7750</v>
      </c>
      <c r="F707" t="s" s="4">
        <v>94</v>
      </c>
      <c r="G707" t="s" s="4">
        <v>6352</v>
      </c>
    </row>
    <row r="708" ht="45.0" customHeight="true">
      <c r="A708" t="s" s="4">
        <v>4265</v>
      </c>
      <c r="B708" t="s" s="4">
        <v>7751</v>
      </c>
      <c r="C708" t="s" s="4">
        <v>6350</v>
      </c>
      <c r="D708" t="s" s="4">
        <v>4923</v>
      </c>
      <c r="E708" t="s" s="4">
        <v>7752</v>
      </c>
      <c r="F708" t="s" s="4">
        <v>94</v>
      </c>
      <c r="G708" t="s" s="4">
        <v>6352</v>
      </c>
    </row>
    <row r="709" ht="45.0" customHeight="true">
      <c r="A709" t="s" s="4">
        <v>4269</v>
      </c>
      <c r="B709" t="s" s="4">
        <v>7753</v>
      </c>
      <c r="C709" t="s" s="4">
        <v>6350</v>
      </c>
      <c r="D709" t="s" s="4">
        <v>4923</v>
      </c>
      <c r="E709" t="s" s="4">
        <v>7754</v>
      </c>
      <c r="F709" t="s" s="4">
        <v>94</v>
      </c>
      <c r="G709" t="s" s="4">
        <v>6352</v>
      </c>
    </row>
    <row r="710" ht="45.0" customHeight="true">
      <c r="A710" t="s" s="4">
        <v>4273</v>
      </c>
      <c r="B710" t="s" s="4">
        <v>7755</v>
      </c>
      <c r="C710" t="s" s="4">
        <v>6350</v>
      </c>
      <c r="D710" t="s" s="4">
        <v>4923</v>
      </c>
      <c r="E710" t="s" s="4">
        <v>7756</v>
      </c>
      <c r="F710" t="s" s="4">
        <v>94</v>
      </c>
      <c r="G710" t="s" s="4">
        <v>6352</v>
      </c>
    </row>
    <row r="711" ht="45.0" customHeight="true">
      <c r="A711" t="s" s="4">
        <v>4278</v>
      </c>
      <c r="B711" t="s" s="4">
        <v>7757</v>
      </c>
      <c r="C711" t="s" s="4">
        <v>6350</v>
      </c>
      <c r="D711" t="s" s="4">
        <v>4923</v>
      </c>
      <c r="E711" t="s" s="4">
        <v>7758</v>
      </c>
      <c r="F711" t="s" s="4">
        <v>94</v>
      </c>
      <c r="G711" t="s" s="4">
        <v>6352</v>
      </c>
    </row>
    <row r="712" ht="45.0" customHeight="true">
      <c r="A712" t="s" s="4">
        <v>4282</v>
      </c>
      <c r="B712" t="s" s="4">
        <v>7759</v>
      </c>
      <c r="C712" t="s" s="4">
        <v>6350</v>
      </c>
      <c r="D712" t="s" s="4">
        <v>4923</v>
      </c>
      <c r="E712" t="s" s="4">
        <v>7760</v>
      </c>
      <c r="F712" t="s" s="4">
        <v>94</v>
      </c>
      <c r="G712" t="s" s="4">
        <v>6352</v>
      </c>
    </row>
    <row r="713" ht="45.0" customHeight="true">
      <c r="A713" t="s" s="4">
        <v>4286</v>
      </c>
      <c r="B713" t="s" s="4">
        <v>7761</v>
      </c>
      <c r="C713" t="s" s="4">
        <v>6350</v>
      </c>
      <c r="D713" t="s" s="4">
        <v>4923</v>
      </c>
      <c r="E713" t="s" s="4">
        <v>7762</v>
      </c>
      <c r="F713" t="s" s="4">
        <v>94</v>
      </c>
      <c r="G713" t="s" s="4">
        <v>6352</v>
      </c>
    </row>
    <row r="714" ht="45.0" customHeight="true">
      <c r="A714" t="s" s="4">
        <v>4290</v>
      </c>
      <c r="B714" t="s" s="4">
        <v>7763</v>
      </c>
      <c r="C714" t="s" s="4">
        <v>6350</v>
      </c>
      <c r="D714" t="s" s="4">
        <v>4923</v>
      </c>
      <c r="E714" t="s" s="4">
        <v>7764</v>
      </c>
      <c r="F714" t="s" s="4">
        <v>94</v>
      </c>
      <c r="G714" t="s" s="4">
        <v>6352</v>
      </c>
    </row>
    <row r="715" ht="45.0" customHeight="true">
      <c r="A715" t="s" s="4">
        <v>4294</v>
      </c>
      <c r="B715" t="s" s="4">
        <v>7765</v>
      </c>
      <c r="C715" t="s" s="4">
        <v>6350</v>
      </c>
      <c r="D715" t="s" s="4">
        <v>4923</v>
      </c>
      <c r="E715" t="s" s="4">
        <v>7766</v>
      </c>
      <c r="F715" t="s" s="4">
        <v>94</v>
      </c>
      <c r="G715" t="s" s="4">
        <v>6352</v>
      </c>
    </row>
    <row r="716" ht="45.0" customHeight="true">
      <c r="A716" t="s" s="4">
        <v>4298</v>
      </c>
      <c r="B716" t="s" s="4">
        <v>7767</v>
      </c>
      <c r="C716" t="s" s="4">
        <v>6350</v>
      </c>
      <c r="D716" t="s" s="4">
        <v>4923</v>
      </c>
      <c r="E716" t="s" s="4">
        <v>7768</v>
      </c>
      <c r="F716" t="s" s="4">
        <v>94</v>
      </c>
      <c r="G716" t="s" s="4">
        <v>6352</v>
      </c>
    </row>
    <row r="717" ht="45.0" customHeight="true">
      <c r="A717" t="s" s="4">
        <v>4303</v>
      </c>
      <c r="B717" t="s" s="4">
        <v>7769</v>
      </c>
      <c r="C717" t="s" s="4">
        <v>6350</v>
      </c>
      <c r="D717" t="s" s="4">
        <v>4923</v>
      </c>
      <c r="E717" t="s" s="4">
        <v>7770</v>
      </c>
      <c r="F717" t="s" s="4">
        <v>94</v>
      </c>
      <c r="G717" t="s" s="4">
        <v>6352</v>
      </c>
    </row>
    <row r="718" ht="45.0" customHeight="true">
      <c r="A718" t="s" s="4">
        <v>4307</v>
      </c>
      <c r="B718" t="s" s="4">
        <v>7771</v>
      </c>
      <c r="C718" t="s" s="4">
        <v>6350</v>
      </c>
      <c r="D718" t="s" s="4">
        <v>4923</v>
      </c>
      <c r="E718" t="s" s="4">
        <v>7772</v>
      </c>
      <c r="F718" t="s" s="4">
        <v>94</v>
      </c>
      <c r="G718" t="s" s="4">
        <v>6352</v>
      </c>
    </row>
    <row r="719" ht="45.0" customHeight="true">
      <c r="A719" t="s" s="4">
        <v>4311</v>
      </c>
      <c r="B719" t="s" s="4">
        <v>7773</v>
      </c>
      <c r="C719" t="s" s="4">
        <v>6350</v>
      </c>
      <c r="D719" t="s" s="4">
        <v>4923</v>
      </c>
      <c r="E719" t="s" s="4">
        <v>7774</v>
      </c>
      <c r="F719" t="s" s="4">
        <v>94</v>
      </c>
      <c r="G719" t="s" s="4">
        <v>6352</v>
      </c>
    </row>
    <row r="720" ht="45.0" customHeight="true">
      <c r="A720" t="s" s="4">
        <v>4315</v>
      </c>
      <c r="B720" t="s" s="4">
        <v>7775</v>
      </c>
      <c r="C720" t="s" s="4">
        <v>6350</v>
      </c>
      <c r="D720" t="s" s="4">
        <v>4923</v>
      </c>
      <c r="E720" t="s" s="4">
        <v>7776</v>
      </c>
      <c r="F720" t="s" s="4">
        <v>94</v>
      </c>
      <c r="G720" t="s" s="4">
        <v>6352</v>
      </c>
    </row>
    <row r="721" ht="45.0" customHeight="true">
      <c r="A721" t="s" s="4">
        <v>4319</v>
      </c>
      <c r="B721" t="s" s="4">
        <v>7777</v>
      </c>
      <c r="C721" t="s" s="4">
        <v>6350</v>
      </c>
      <c r="D721" t="s" s="4">
        <v>4923</v>
      </c>
      <c r="E721" t="s" s="4">
        <v>7778</v>
      </c>
      <c r="F721" t="s" s="4">
        <v>94</v>
      </c>
      <c r="G721" t="s" s="4">
        <v>6352</v>
      </c>
    </row>
    <row r="722" ht="45.0" customHeight="true">
      <c r="A722" t="s" s="4">
        <v>4323</v>
      </c>
      <c r="B722" t="s" s="4">
        <v>7779</v>
      </c>
      <c r="C722" t="s" s="4">
        <v>6350</v>
      </c>
      <c r="D722" t="s" s="4">
        <v>4923</v>
      </c>
      <c r="E722" t="s" s="4">
        <v>7780</v>
      </c>
      <c r="F722" t="s" s="4">
        <v>94</v>
      </c>
      <c r="G722" t="s" s="4">
        <v>6352</v>
      </c>
    </row>
    <row r="723" ht="45.0" customHeight="true">
      <c r="A723" t="s" s="4">
        <v>4327</v>
      </c>
      <c r="B723" t="s" s="4">
        <v>7781</v>
      </c>
      <c r="C723" t="s" s="4">
        <v>6350</v>
      </c>
      <c r="D723" t="s" s="4">
        <v>4923</v>
      </c>
      <c r="E723" t="s" s="4">
        <v>7782</v>
      </c>
      <c r="F723" t="s" s="4">
        <v>94</v>
      </c>
      <c r="G723" t="s" s="4">
        <v>6352</v>
      </c>
    </row>
    <row r="724" ht="45.0" customHeight="true">
      <c r="A724" t="s" s="4">
        <v>4331</v>
      </c>
      <c r="B724" t="s" s="4">
        <v>7783</v>
      </c>
      <c r="C724" t="s" s="4">
        <v>6350</v>
      </c>
      <c r="D724" t="s" s="4">
        <v>4923</v>
      </c>
      <c r="E724" t="s" s="4">
        <v>7784</v>
      </c>
      <c r="F724" t="s" s="4">
        <v>94</v>
      </c>
      <c r="G724" t="s" s="4">
        <v>6352</v>
      </c>
    </row>
    <row r="725" ht="45.0" customHeight="true">
      <c r="A725" t="s" s="4">
        <v>4335</v>
      </c>
      <c r="B725" t="s" s="4">
        <v>7785</v>
      </c>
      <c r="C725" t="s" s="4">
        <v>6350</v>
      </c>
      <c r="D725" t="s" s="4">
        <v>4923</v>
      </c>
      <c r="E725" t="s" s="4">
        <v>7786</v>
      </c>
      <c r="F725" t="s" s="4">
        <v>94</v>
      </c>
      <c r="G725" t="s" s="4">
        <v>6352</v>
      </c>
    </row>
    <row r="726" ht="45.0" customHeight="true">
      <c r="A726" t="s" s="4">
        <v>4339</v>
      </c>
      <c r="B726" t="s" s="4">
        <v>7787</v>
      </c>
      <c r="C726" t="s" s="4">
        <v>6350</v>
      </c>
      <c r="D726" t="s" s="4">
        <v>4923</v>
      </c>
      <c r="E726" t="s" s="4">
        <v>7788</v>
      </c>
      <c r="F726" t="s" s="4">
        <v>94</v>
      </c>
      <c r="G726" t="s" s="4">
        <v>6352</v>
      </c>
    </row>
    <row r="727" ht="45.0" customHeight="true">
      <c r="A727" t="s" s="4">
        <v>4343</v>
      </c>
      <c r="B727" t="s" s="4">
        <v>7789</v>
      </c>
      <c r="C727" t="s" s="4">
        <v>6350</v>
      </c>
      <c r="D727" t="s" s="4">
        <v>4923</v>
      </c>
      <c r="E727" t="s" s="4">
        <v>7790</v>
      </c>
      <c r="F727" t="s" s="4">
        <v>94</v>
      </c>
      <c r="G727" t="s" s="4">
        <v>6352</v>
      </c>
    </row>
    <row r="728" ht="45.0" customHeight="true">
      <c r="A728" t="s" s="4">
        <v>4347</v>
      </c>
      <c r="B728" t="s" s="4">
        <v>7791</v>
      </c>
      <c r="C728" t="s" s="4">
        <v>6350</v>
      </c>
      <c r="D728" t="s" s="4">
        <v>4923</v>
      </c>
      <c r="E728" t="s" s="4">
        <v>7792</v>
      </c>
      <c r="F728" t="s" s="4">
        <v>94</v>
      </c>
      <c r="G728" t="s" s="4">
        <v>6352</v>
      </c>
    </row>
    <row r="729" ht="45.0" customHeight="true">
      <c r="A729" t="s" s="4">
        <v>4351</v>
      </c>
      <c r="B729" t="s" s="4">
        <v>7793</v>
      </c>
      <c r="C729" t="s" s="4">
        <v>6350</v>
      </c>
      <c r="D729" t="s" s="4">
        <v>4923</v>
      </c>
      <c r="E729" t="s" s="4">
        <v>7794</v>
      </c>
      <c r="F729" t="s" s="4">
        <v>94</v>
      </c>
      <c r="G729" t="s" s="4">
        <v>6352</v>
      </c>
    </row>
    <row r="730" ht="45.0" customHeight="true">
      <c r="A730" t="s" s="4">
        <v>4355</v>
      </c>
      <c r="B730" t="s" s="4">
        <v>7795</v>
      </c>
      <c r="C730" t="s" s="4">
        <v>6350</v>
      </c>
      <c r="D730" t="s" s="4">
        <v>4923</v>
      </c>
      <c r="E730" t="s" s="4">
        <v>7796</v>
      </c>
      <c r="F730" t="s" s="4">
        <v>94</v>
      </c>
      <c r="G730" t="s" s="4">
        <v>6352</v>
      </c>
    </row>
    <row r="731" ht="45.0" customHeight="true">
      <c r="A731" t="s" s="4">
        <v>4359</v>
      </c>
      <c r="B731" t="s" s="4">
        <v>7797</v>
      </c>
      <c r="C731" t="s" s="4">
        <v>6350</v>
      </c>
      <c r="D731" t="s" s="4">
        <v>4923</v>
      </c>
      <c r="E731" t="s" s="4">
        <v>7798</v>
      </c>
      <c r="F731" t="s" s="4">
        <v>94</v>
      </c>
      <c r="G731" t="s" s="4">
        <v>6352</v>
      </c>
    </row>
    <row r="732" ht="45.0" customHeight="true">
      <c r="A732" t="s" s="4">
        <v>4363</v>
      </c>
      <c r="B732" t="s" s="4">
        <v>7799</v>
      </c>
      <c r="C732" t="s" s="4">
        <v>6350</v>
      </c>
      <c r="D732" t="s" s="4">
        <v>4923</v>
      </c>
      <c r="E732" t="s" s="4">
        <v>7800</v>
      </c>
      <c r="F732" t="s" s="4">
        <v>94</v>
      </c>
      <c r="G732" t="s" s="4">
        <v>6352</v>
      </c>
    </row>
    <row r="733" ht="45.0" customHeight="true">
      <c r="A733" t="s" s="4">
        <v>4367</v>
      </c>
      <c r="B733" t="s" s="4">
        <v>7801</v>
      </c>
      <c r="C733" t="s" s="4">
        <v>6350</v>
      </c>
      <c r="D733" t="s" s="4">
        <v>4923</v>
      </c>
      <c r="E733" t="s" s="4">
        <v>7802</v>
      </c>
      <c r="F733" t="s" s="4">
        <v>94</v>
      </c>
      <c r="G733" t="s" s="4">
        <v>6352</v>
      </c>
    </row>
    <row r="734" ht="45.0" customHeight="true">
      <c r="A734" t="s" s="4">
        <v>4371</v>
      </c>
      <c r="B734" t="s" s="4">
        <v>7803</v>
      </c>
      <c r="C734" t="s" s="4">
        <v>6350</v>
      </c>
      <c r="D734" t="s" s="4">
        <v>4923</v>
      </c>
      <c r="E734" t="s" s="4">
        <v>7804</v>
      </c>
      <c r="F734" t="s" s="4">
        <v>94</v>
      </c>
      <c r="G734" t="s" s="4">
        <v>6352</v>
      </c>
    </row>
    <row r="735" ht="45.0" customHeight="true">
      <c r="A735" t="s" s="4">
        <v>4375</v>
      </c>
      <c r="B735" t="s" s="4">
        <v>7805</v>
      </c>
      <c r="C735" t="s" s="4">
        <v>6350</v>
      </c>
      <c r="D735" t="s" s="4">
        <v>4923</v>
      </c>
      <c r="E735" t="s" s="4">
        <v>7806</v>
      </c>
      <c r="F735" t="s" s="4">
        <v>94</v>
      </c>
      <c r="G735" t="s" s="4">
        <v>6352</v>
      </c>
    </row>
    <row r="736" ht="45.0" customHeight="true">
      <c r="A736" t="s" s="4">
        <v>4379</v>
      </c>
      <c r="B736" t="s" s="4">
        <v>7807</v>
      </c>
      <c r="C736" t="s" s="4">
        <v>6350</v>
      </c>
      <c r="D736" t="s" s="4">
        <v>4923</v>
      </c>
      <c r="E736" t="s" s="4">
        <v>7808</v>
      </c>
      <c r="F736" t="s" s="4">
        <v>94</v>
      </c>
      <c r="G736" t="s" s="4">
        <v>6352</v>
      </c>
    </row>
    <row r="737" ht="45.0" customHeight="true">
      <c r="A737" t="s" s="4">
        <v>4383</v>
      </c>
      <c r="B737" t="s" s="4">
        <v>7809</v>
      </c>
      <c r="C737" t="s" s="4">
        <v>6350</v>
      </c>
      <c r="D737" t="s" s="4">
        <v>4923</v>
      </c>
      <c r="E737" t="s" s="4">
        <v>7810</v>
      </c>
      <c r="F737" t="s" s="4">
        <v>94</v>
      </c>
      <c r="G737" t="s" s="4">
        <v>6352</v>
      </c>
    </row>
    <row r="738" ht="45.0" customHeight="true">
      <c r="A738" t="s" s="4">
        <v>4387</v>
      </c>
      <c r="B738" t="s" s="4">
        <v>7811</v>
      </c>
      <c r="C738" t="s" s="4">
        <v>6350</v>
      </c>
      <c r="D738" t="s" s="4">
        <v>4923</v>
      </c>
      <c r="E738" t="s" s="4">
        <v>7812</v>
      </c>
      <c r="F738" t="s" s="4">
        <v>94</v>
      </c>
      <c r="G738" t="s" s="4">
        <v>6352</v>
      </c>
    </row>
    <row r="739" ht="45.0" customHeight="true">
      <c r="A739" t="s" s="4">
        <v>4391</v>
      </c>
      <c r="B739" t="s" s="4">
        <v>7813</v>
      </c>
      <c r="C739" t="s" s="4">
        <v>6350</v>
      </c>
      <c r="D739" t="s" s="4">
        <v>4923</v>
      </c>
      <c r="E739" t="s" s="4">
        <v>7814</v>
      </c>
      <c r="F739" t="s" s="4">
        <v>94</v>
      </c>
      <c r="G739" t="s" s="4">
        <v>6352</v>
      </c>
    </row>
    <row r="740" ht="45.0" customHeight="true">
      <c r="A740" t="s" s="4">
        <v>4395</v>
      </c>
      <c r="B740" t="s" s="4">
        <v>7815</v>
      </c>
      <c r="C740" t="s" s="4">
        <v>6350</v>
      </c>
      <c r="D740" t="s" s="4">
        <v>4923</v>
      </c>
      <c r="E740" t="s" s="4">
        <v>7816</v>
      </c>
      <c r="F740" t="s" s="4">
        <v>94</v>
      </c>
      <c r="G740" t="s" s="4">
        <v>6352</v>
      </c>
    </row>
    <row r="741" ht="45.0" customHeight="true">
      <c r="A741" t="s" s="4">
        <v>4399</v>
      </c>
      <c r="B741" t="s" s="4">
        <v>7817</v>
      </c>
      <c r="C741" t="s" s="4">
        <v>6350</v>
      </c>
      <c r="D741" t="s" s="4">
        <v>4923</v>
      </c>
      <c r="E741" t="s" s="4">
        <v>7818</v>
      </c>
      <c r="F741" t="s" s="4">
        <v>94</v>
      </c>
      <c r="G741" t="s" s="4">
        <v>6352</v>
      </c>
    </row>
    <row r="742" ht="45.0" customHeight="true">
      <c r="A742" t="s" s="4">
        <v>4403</v>
      </c>
      <c r="B742" t="s" s="4">
        <v>7819</v>
      </c>
      <c r="C742" t="s" s="4">
        <v>6350</v>
      </c>
      <c r="D742" t="s" s="4">
        <v>4923</v>
      </c>
      <c r="E742" t="s" s="4">
        <v>7820</v>
      </c>
      <c r="F742" t="s" s="4">
        <v>94</v>
      </c>
      <c r="G742" t="s" s="4">
        <v>6352</v>
      </c>
    </row>
    <row r="743" ht="45.0" customHeight="true">
      <c r="A743" t="s" s="4">
        <v>4407</v>
      </c>
      <c r="B743" t="s" s="4">
        <v>7821</v>
      </c>
      <c r="C743" t="s" s="4">
        <v>6350</v>
      </c>
      <c r="D743" t="s" s="4">
        <v>4923</v>
      </c>
      <c r="E743" t="s" s="4">
        <v>7822</v>
      </c>
      <c r="F743" t="s" s="4">
        <v>94</v>
      </c>
      <c r="G743" t="s" s="4">
        <v>6352</v>
      </c>
    </row>
    <row r="744" ht="45.0" customHeight="true">
      <c r="A744" t="s" s="4">
        <v>4411</v>
      </c>
      <c r="B744" t="s" s="4">
        <v>7823</v>
      </c>
      <c r="C744" t="s" s="4">
        <v>6350</v>
      </c>
      <c r="D744" t="s" s="4">
        <v>4923</v>
      </c>
      <c r="E744" t="s" s="4">
        <v>7824</v>
      </c>
      <c r="F744" t="s" s="4">
        <v>94</v>
      </c>
      <c r="G744" t="s" s="4">
        <v>6352</v>
      </c>
    </row>
    <row r="745" ht="45.0" customHeight="true">
      <c r="A745" t="s" s="4">
        <v>4415</v>
      </c>
      <c r="B745" t="s" s="4">
        <v>7825</v>
      </c>
      <c r="C745" t="s" s="4">
        <v>6350</v>
      </c>
      <c r="D745" t="s" s="4">
        <v>4923</v>
      </c>
      <c r="E745" t="s" s="4">
        <v>7826</v>
      </c>
      <c r="F745" t="s" s="4">
        <v>94</v>
      </c>
      <c r="G745" t="s" s="4">
        <v>6352</v>
      </c>
    </row>
    <row r="746" ht="45.0" customHeight="true">
      <c r="A746" t="s" s="4">
        <v>4419</v>
      </c>
      <c r="B746" t="s" s="4">
        <v>7827</v>
      </c>
      <c r="C746" t="s" s="4">
        <v>6350</v>
      </c>
      <c r="D746" t="s" s="4">
        <v>4923</v>
      </c>
      <c r="E746" t="s" s="4">
        <v>7828</v>
      </c>
      <c r="F746" t="s" s="4">
        <v>94</v>
      </c>
      <c r="G746" t="s" s="4">
        <v>6352</v>
      </c>
    </row>
    <row r="747" ht="45.0" customHeight="true">
      <c r="A747" t="s" s="4">
        <v>4423</v>
      </c>
      <c r="B747" t="s" s="4">
        <v>7829</v>
      </c>
      <c r="C747" t="s" s="4">
        <v>6350</v>
      </c>
      <c r="D747" t="s" s="4">
        <v>4923</v>
      </c>
      <c r="E747" t="s" s="4">
        <v>7830</v>
      </c>
      <c r="F747" t="s" s="4">
        <v>94</v>
      </c>
      <c r="G747" t="s" s="4">
        <v>6352</v>
      </c>
    </row>
    <row r="748" ht="45.0" customHeight="true">
      <c r="A748" t="s" s="4">
        <v>4427</v>
      </c>
      <c r="B748" t="s" s="4">
        <v>7831</v>
      </c>
      <c r="C748" t="s" s="4">
        <v>6350</v>
      </c>
      <c r="D748" t="s" s="4">
        <v>4923</v>
      </c>
      <c r="E748" t="s" s="4">
        <v>7832</v>
      </c>
      <c r="F748" t="s" s="4">
        <v>94</v>
      </c>
      <c r="G748" t="s" s="4">
        <v>6352</v>
      </c>
    </row>
    <row r="749" ht="45.0" customHeight="true">
      <c r="A749" t="s" s="4">
        <v>4431</v>
      </c>
      <c r="B749" t="s" s="4">
        <v>7833</v>
      </c>
      <c r="C749" t="s" s="4">
        <v>6350</v>
      </c>
      <c r="D749" t="s" s="4">
        <v>4923</v>
      </c>
      <c r="E749" t="s" s="4">
        <v>7834</v>
      </c>
      <c r="F749" t="s" s="4">
        <v>94</v>
      </c>
      <c r="G749" t="s" s="4">
        <v>6352</v>
      </c>
    </row>
    <row r="750" ht="45.0" customHeight="true">
      <c r="A750" t="s" s="4">
        <v>4435</v>
      </c>
      <c r="B750" t="s" s="4">
        <v>7835</v>
      </c>
      <c r="C750" t="s" s="4">
        <v>6350</v>
      </c>
      <c r="D750" t="s" s="4">
        <v>4923</v>
      </c>
      <c r="E750" t="s" s="4">
        <v>7836</v>
      </c>
      <c r="F750" t="s" s="4">
        <v>94</v>
      </c>
      <c r="G750" t="s" s="4">
        <v>6352</v>
      </c>
    </row>
    <row r="751" ht="45.0" customHeight="true">
      <c r="A751" t="s" s="4">
        <v>4439</v>
      </c>
      <c r="B751" t="s" s="4">
        <v>7837</v>
      </c>
      <c r="C751" t="s" s="4">
        <v>6350</v>
      </c>
      <c r="D751" t="s" s="4">
        <v>4923</v>
      </c>
      <c r="E751" t="s" s="4">
        <v>7838</v>
      </c>
      <c r="F751" t="s" s="4">
        <v>94</v>
      </c>
      <c r="G751" t="s" s="4">
        <v>6352</v>
      </c>
    </row>
    <row r="752" ht="45.0" customHeight="true">
      <c r="A752" t="s" s="4">
        <v>4443</v>
      </c>
      <c r="B752" t="s" s="4">
        <v>7839</v>
      </c>
      <c r="C752" t="s" s="4">
        <v>6350</v>
      </c>
      <c r="D752" t="s" s="4">
        <v>4923</v>
      </c>
      <c r="E752" t="s" s="4">
        <v>7840</v>
      </c>
      <c r="F752" t="s" s="4">
        <v>94</v>
      </c>
      <c r="G752" t="s" s="4">
        <v>6352</v>
      </c>
    </row>
    <row r="753" ht="45.0" customHeight="true">
      <c r="A753" t="s" s="4">
        <v>4447</v>
      </c>
      <c r="B753" t="s" s="4">
        <v>7841</v>
      </c>
      <c r="C753" t="s" s="4">
        <v>6350</v>
      </c>
      <c r="D753" t="s" s="4">
        <v>4923</v>
      </c>
      <c r="E753" t="s" s="4">
        <v>7842</v>
      </c>
      <c r="F753" t="s" s="4">
        <v>94</v>
      </c>
      <c r="G753" t="s" s="4">
        <v>6352</v>
      </c>
    </row>
    <row r="754" ht="45.0" customHeight="true">
      <c r="A754" t="s" s="4">
        <v>4451</v>
      </c>
      <c r="B754" t="s" s="4">
        <v>7843</v>
      </c>
      <c r="C754" t="s" s="4">
        <v>6350</v>
      </c>
      <c r="D754" t="s" s="4">
        <v>4923</v>
      </c>
      <c r="E754" t="s" s="4">
        <v>7844</v>
      </c>
      <c r="F754" t="s" s="4">
        <v>94</v>
      </c>
      <c r="G754" t="s" s="4">
        <v>6352</v>
      </c>
    </row>
    <row r="755" ht="45.0" customHeight="true">
      <c r="A755" t="s" s="4">
        <v>4455</v>
      </c>
      <c r="B755" t="s" s="4">
        <v>7845</v>
      </c>
      <c r="C755" t="s" s="4">
        <v>6350</v>
      </c>
      <c r="D755" t="s" s="4">
        <v>4923</v>
      </c>
      <c r="E755" t="s" s="4">
        <v>7846</v>
      </c>
      <c r="F755" t="s" s="4">
        <v>94</v>
      </c>
      <c r="G755" t="s" s="4">
        <v>6352</v>
      </c>
    </row>
    <row r="756" ht="45.0" customHeight="true">
      <c r="A756" t="s" s="4">
        <v>4459</v>
      </c>
      <c r="B756" t="s" s="4">
        <v>7847</v>
      </c>
      <c r="C756" t="s" s="4">
        <v>6350</v>
      </c>
      <c r="D756" t="s" s="4">
        <v>4923</v>
      </c>
      <c r="E756" t="s" s="4">
        <v>2563</v>
      </c>
      <c r="F756" t="s" s="4">
        <v>94</v>
      </c>
      <c r="G756" t="s" s="4">
        <v>6352</v>
      </c>
    </row>
    <row r="757" ht="45.0" customHeight="true">
      <c r="A757" t="s" s="4">
        <v>4463</v>
      </c>
      <c r="B757" t="s" s="4">
        <v>7848</v>
      </c>
      <c r="C757" t="s" s="4">
        <v>6350</v>
      </c>
      <c r="D757" t="s" s="4">
        <v>4923</v>
      </c>
      <c r="E757" t="s" s="4">
        <v>7849</v>
      </c>
      <c r="F757" t="s" s="4">
        <v>94</v>
      </c>
      <c r="G757" t="s" s="4">
        <v>6352</v>
      </c>
    </row>
    <row r="758" ht="45.0" customHeight="true">
      <c r="A758" t="s" s="4">
        <v>4467</v>
      </c>
      <c r="B758" t="s" s="4">
        <v>7850</v>
      </c>
      <c r="C758" t="s" s="4">
        <v>6350</v>
      </c>
      <c r="D758" t="s" s="4">
        <v>4923</v>
      </c>
      <c r="E758" t="s" s="4">
        <v>7851</v>
      </c>
      <c r="F758" t="s" s="4">
        <v>94</v>
      </c>
      <c r="G758" t="s" s="4">
        <v>6352</v>
      </c>
    </row>
    <row r="759" ht="45.0" customHeight="true">
      <c r="A759" t="s" s="4">
        <v>4471</v>
      </c>
      <c r="B759" t="s" s="4">
        <v>7852</v>
      </c>
      <c r="C759" t="s" s="4">
        <v>6350</v>
      </c>
      <c r="D759" t="s" s="4">
        <v>4923</v>
      </c>
      <c r="E759" t="s" s="4">
        <v>7853</v>
      </c>
      <c r="F759" t="s" s="4">
        <v>94</v>
      </c>
      <c r="G759" t="s" s="4">
        <v>6352</v>
      </c>
    </row>
    <row r="760" ht="45.0" customHeight="true">
      <c r="A760" t="s" s="4">
        <v>4475</v>
      </c>
      <c r="B760" t="s" s="4">
        <v>7854</v>
      </c>
      <c r="C760" t="s" s="4">
        <v>6350</v>
      </c>
      <c r="D760" t="s" s="4">
        <v>4923</v>
      </c>
      <c r="E760" t="s" s="4">
        <v>7855</v>
      </c>
      <c r="F760" t="s" s="4">
        <v>94</v>
      </c>
      <c r="G760" t="s" s="4">
        <v>6352</v>
      </c>
    </row>
    <row r="761" ht="45.0" customHeight="true">
      <c r="A761" t="s" s="4">
        <v>4479</v>
      </c>
      <c r="B761" t="s" s="4">
        <v>7856</v>
      </c>
      <c r="C761" t="s" s="4">
        <v>6350</v>
      </c>
      <c r="D761" t="s" s="4">
        <v>4923</v>
      </c>
      <c r="E761" t="s" s="4">
        <v>7857</v>
      </c>
      <c r="F761" t="s" s="4">
        <v>94</v>
      </c>
      <c r="G761" t="s" s="4">
        <v>6352</v>
      </c>
    </row>
    <row r="762" ht="45.0" customHeight="true">
      <c r="A762" t="s" s="4">
        <v>4483</v>
      </c>
      <c r="B762" t="s" s="4">
        <v>7858</v>
      </c>
      <c r="C762" t="s" s="4">
        <v>6350</v>
      </c>
      <c r="D762" t="s" s="4">
        <v>4923</v>
      </c>
      <c r="E762" t="s" s="4">
        <v>7859</v>
      </c>
      <c r="F762" t="s" s="4">
        <v>94</v>
      </c>
      <c r="G762" t="s" s="4">
        <v>6352</v>
      </c>
    </row>
    <row r="763" ht="45.0" customHeight="true">
      <c r="A763" t="s" s="4">
        <v>4487</v>
      </c>
      <c r="B763" t="s" s="4">
        <v>7860</v>
      </c>
      <c r="C763" t="s" s="4">
        <v>6350</v>
      </c>
      <c r="D763" t="s" s="4">
        <v>4923</v>
      </c>
      <c r="E763" t="s" s="4">
        <v>4486</v>
      </c>
      <c r="F763" t="s" s="4">
        <v>94</v>
      </c>
      <c r="G763" t="s" s="4">
        <v>6352</v>
      </c>
    </row>
    <row r="764" ht="45.0" customHeight="true">
      <c r="A764" t="s" s="4">
        <v>4491</v>
      </c>
      <c r="B764" t="s" s="4">
        <v>7861</v>
      </c>
      <c r="C764" t="s" s="4">
        <v>6350</v>
      </c>
      <c r="D764" t="s" s="4">
        <v>4923</v>
      </c>
      <c r="E764" t="s" s="4">
        <v>7862</v>
      </c>
      <c r="F764" t="s" s="4">
        <v>94</v>
      </c>
      <c r="G764" t="s" s="4">
        <v>6352</v>
      </c>
    </row>
    <row r="765" ht="45.0" customHeight="true">
      <c r="A765" t="s" s="4">
        <v>4495</v>
      </c>
      <c r="B765" t="s" s="4">
        <v>7863</v>
      </c>
      <c r="C765" t="s" s="4">
        <v>6350</v>
      </c>
      <c r="D765" t="s" s="4">
        <v>4923</v>
      </c>
      <c r="E765" t="s" s="4">
        <v>7864</v>
      </c>
      <c r="F765" t="s" s="4">
        <v>94</v>
      </c>
      <c r="G765" t="s" s="4">
        <v>6352</v>
      </c>
    </row>
    <row r="766" ht="45.0" customHeight="true">
      <c r="A766" t="s" s="4">
        <v>4499</v>
      </c>
      <c r="B766" t="s" s="4">
        <v>7865</v>
      </c>
      <c r="C766" t="s" s="4">
        <v>6350</v>
      </c>
      <c r="D766" t="s" s="4">
        <v>4923</v>
      </c>
      <c r="E766" t="s" s="4">
        <v>7866</v>
      </c>
      <c r="F766" t="s" s="4">
        <v>94</v>
      </c>
      <c r="G766" t="s" s="4">
        <v>6352</v>
      </c>
    </row>
    <row r="767" ht="45.0" customHeight="true">
      <c r="A767" t="s" s="4">
        <v>4503</v>
      </c>
      <c r="B767" t="s" s="4">
        <v>7867</v>
      </c>
      <c r="C767" t="s" s="4">
        <v>6350</v>
      </c>
      <c r="D767" t="s" s="4">
        <v>4923</v>
      </c>
      <c r="E767" t="s" s="4">
        <v>7868</v>
      </c>
      <c r="F767" t="s" s="4">
        <v>94</v>
      </c>
      <c r="G767" t="s" s="4">
        <v>6352</v>
      </c>
    </row>
    <row r="768" ht="45.0" customHeight="true">
      <c r="A768" t="s" s="4">
        <v>4507</v>
      </c>
      <c r="B768" t="s" s="4">
        <v>7869</v>
      </c>
      <c r="C768" t="s" s="4">
        <v>6350</v>
      </c>
      <c r="D768" t="s" s="4">
        <v>4923</v>
      </c>
      <c r="E768" t="s" s="4">
        <v>7870</v>
      </c>
      <c r="F768" t="s" s="4">
        <v>94</v>
      </c>
      <c r="G768" t="s" s="4">
        <v>6352</v>
      </c>
    </row>
    <row r="769" ht="45.0" customHeight="true">
      <c r="A769" t="s" s="4">
        <v>4511</v>
      </c>
      <c r="B769" t="s" s="4">
        <v>7871</v>
      </c>
      <c r="C769" t="s" s="4">
        <v>6350</v>
      </c>
      <c r="D769" t="s" s="4">
        <v>4923</v>
      </c>
      <c r="E769" t="s" s="4">
        <v>7872</v>
      </c>
      <c r="F769" t="s" s="4">
        <v>94</v>
      </c>
      <c r="G769" t="s" s="4">
        <v>6352</v>
      </c>
    </row>
    <row r="770" ht="45.0" customHeight="true">
      <c r="A770" t="s" s="4">
        <v>4515</v>
      </c>
      <c r="B770" t="s" s="4">
        <v>7873</v>
      </c>
      <c r="C770" t="s" s="4">
        <v>6350</v>
      </c>
      <c r="D770" t="s" s="4">
        <v>4923</v>
      </c>
      <c r="E770" t="s" s="4">
        <v>7874</v>
      </c>
      <c r="F770" t="s" s="4">
        <v>94</v>
      </c>
      <c r="G770" t="s" s="4">
        <v>6352</v>
      </c>
    </row>
    <row r="771" ht="45.0" customHeight="true">
      <c r="A771" t="s" s="4">
        <v>4523</v>
      </c>
      <c r="B771" t="s" s="4">
        <v>7875</v>
      </c>
      <c r="C771" t="s" s="4">
        <v>6350</v>
      </c>
      <c r="D771" t="s" s="4">
        <v>4923</v>
      </c>
      <c r="E771" t="s" s="4">
        <v>7876</v>
      </c>
      <c r="F771" t="s" s="4">
        <v>94</v>
      </c>
      <c r="G771" t="s" s="4">
        <v>6352</v>
      </c>
    </row>
    <row r="772" ht="45.0" customHeight="true">
      <c r="A772" t="s" s="4">
        <v>4527</v>
      </c>
      <c r="B772" t="s" s="4">
        <v>7877</v>
      </c>
      <c r="C772" t="s" s="4">
        <v>6350</v>
      </c>
      <c r="D772" t="s" s="4">
        <v>4923</v>
      </c>
      <c r="E772" t="s" s="4">
        <v>7878</v>
      </c>
      <c r="F772" t="s" s="4">
        <v>94</v>
      </c>
      <c r="G772" t="s" s="4">
        <v>6352</v>
      </c>
    </row>
    <row r="773" ht="45.0" customHeight="true">
      <c r="A773" t="s" s="4">
        <v>4531</v>
      </c>
      <c r="B773" t="s" s="4">
        <v>7879</v>
      </c>
      <c r="C773" t="s" s="4">
        <v>6350</v>
      </c>
      <c r="D773" t="s" s="4">
        <v>4923</v>
      </c>
      <c r="E773" t="s" s="4">
        <v>7880</v>
      </c>
      <c r="F773" t="s" s="4">
        <v>94</v>
      </c>
      <c r="G773" t="s" s="4">
        <v>6352</v>
      </c>
    </row>
    <row r="774" ht="45.0" customHeight="true">
      <c r="A774" t="s" s="4">
        <v>4535</v>
      </c>
      <c r="B774" t="s" s="4">
        <v>7881</v>
      </c>
      <c r="C774" t="s" s="4">
        <v>6350</v>
      </c>
      <c r="D774" t="s" s="4">
        <v>4923</v>
      </c>
      <c r="E774" t="s" s="4">
        <v>7882</v>
      </c>
      <c r="F774" t="s" s="4">
        <v>94</v>
      </c>
      <c r="G774" t="s" s="4">
        <v>6352</v>
      </c>
    </row>
    <row r="775" ht="45.0" customHeight="true">
      <c r="A775" t="s" s="4">
        <v>4539</v>
      </c>
      <c r="B775" t="s" s="4">
        <v>7883</v>
      </c>
      <c r="C775" t="s" s="4">
        <v>6350</v>
      </c>
      <c r="D775" t="s" s="4">
        <v>4923</v>
      </c>
      <c r="E775" t="s" s="4">
        <v>7884</v>
      </c>
      <c r="F775" t="s" s="4">
        <v>94</v>
      </c>
      <c r="G775" t="s" s="4">
        <v>6352</v>
      </c>
    </row>
    <row r="776" ht="45.0" customHeight="true">
      <c r="A776" t="s" s="4">
        <v>4543</v>
      </c>
      <c r="B776" t="s" s="4">
        <v>7885</v>
      </c>
      <c r="C776" t="s" s="4">
        <v>6350</v>
      </c>
      <c r="D776" t="s" s="4">
        <v>4923</v>
      </c>
      <c r="E776" t="s" s="4">
        <v>7886</v>
      </c>
      <c r="F776" t="s" s="4">
        <v>94</v>
      </c>
      <c r="G776" t="s" s="4">
        <v>6352</v>
      </c>
    </row>
    <row r="777" ht="45.0" customHeight="true">
      <c r="A777" t="s" s="4">
        <v>4547</v>
      </c>
      <c r="B777" t="s" s="4">
        <v>7887</v>
      </c>
      <c r="C777" t="s" s="4">
        <v>6350</v>
      </c>
      <c r="D777" t="s" s="4">
        <v>4923</v>
      </c>
      <c r="E777" t="s" s="4">
        <v>7888</v>
      </c>
      <c r="F777" t="s" s="4">
        <v>94</v>
      </c>
      <c r="G777" t="s" s="4">
        <v>6352</v>
      </c>
    </row>
    <row r="778" ht="45.0" customHeight="true">
      <c r="A778" t="s" s="4">
        <v>4551</v>
      </c>
      <c r="B778" t="s" s="4">
        <v>7889</v>
      </c>
      <c r="C778" t="s" s="4">
        <v>6350</v>
      </c>
      <c r="D778" t="s" s="4">
        <v>4923</v>
      </c>
      <c r="E778" t="s" s="4">
        <v>7890</v>
      </c>
      <c r="F778" t="s" s="4">
        <v>94</v>
      </c>
      <c r="G778" t="s" s="4">
        <v>6352</v>
      </c>
    </row>
    <row r="779" ht="45.0" customHeight="true">
      <c r="A779" t="s" s="4">
        <v>4555</v>
      </c>
      <c r="B779" t="s" s="4">
        <v>7891</v>
      </c>
      <c r="C779" t="s" s="4">
        <v>6350</v>
      </c>
      <c r="D779" t="s" s="4">
        <v>4923</v>
      </c>
      <c r="E779" t="s" s="4">
        <v>7892</v>
      </c>
      <c r="F779" t="s" s="4">
        <v>94</v>
      </c>
      <c r="G779" t="s" s="4">
        <v>6352</v>
      </c>
    </row>
    <row r="780" ht="45.0" customHeight="true">
      <c r="A780" t="s" s="4">
        <v>4559</v>
      </c>
      <c r="B780" t="s" s="4">
        <v>7893</v>
      </c>
      <c r="C780" t="s" s="4">
        <v>6350</v>
      </c>
      <c r="D780" t="s" s="4">
        <v>4923</v>
      </c>
      <c r="E780" t="s" s="4">
        <v>7894</v>
      </c>
      <c r="F780" t="s" s="4">
        <v>94</v>
      </c>
      <c r="G780" t="s" s="4">
        <v>6352</v>
      </c>
    </row>
    <row r="781" ht="45.0" customHeight="true">
      <c r="A781" t="s" s="4">
        <v>4563</v>
      </c>
      <c r="B781" t="s" s="4">
        <v>7895</v>
      </c>
      <c r="C781" t="s" s="4">
        <v>6350</v>
      </c>
      <c r="D781" t="s" s="4">
        <v>4923</v>
      </c>
      <c r="E781" t="s" s="4">
        <v>7896</v>
      </c>
      <c r="F781" t="s" s="4">
        <v>94</v>
      </c>
      <c r="G781" t="s" s="4">
        <v>6352</v>
      </c>
    </row>
    <row r="782" ht="45.0" customHeight="true">
      <c r="A782" t="s" s="4">
        <v>4567</v>
      </c>
      <c r="B782" t="s" s="4">
        <v>7897</v>
      </c>
      <c r="C782" t="s" s="4">
        <v>6350</v>
      </c>
      <c r="D782" t="s" s="4">
        <v>4923</v>
      </c>
      <c r="E782" t="s" s="4">
        <v>7898</v>
      </c>
      <c r="F782" t="s" s="4">
        <v>94</v>
      </c>
      <c r="G782" t="s" s="4">
        <v>6352</v>
      </c>
    </row>
    <row r="783" ht="45.0" customHeight="true">
      <c r="A783" t="s" s="4">
        <v>4571</v>
      </c>
      <c r="B783" t="s" s="4">
        <v>7899</v>
      </c>
      <c r="C783" t="s" s="4">
        <v>6350</v>
      </c>
      <c r="D783" t="s" s="4">
        <v>4923</v>
      </c>
      <c r="E783" t="s" s="4">
        <v>7900</v>
      </c>
      <c r="F783" t="s" s="4">
        <v>94</v>
      </c>
      <c r="G783" t="s" s="4">
        <v>6352</v>
      </c>
    </row>
    <row r="784" ht="45.0" customHeight="true">
      <c r="A784" t="s" s="4">
        <v>4575</v>
      </c>
      <c r="B784" t="s" s="4">
        <v>7901</v>
      </c>
      <c r="C784" t="s" s="4">
        <v>6350</v>
      </c>
      <c r="D784" t="s" s="4">
        <v>4923</v>
      </c>
      <c r="E784" t="s" s="4">
        <v>7902</v>
      </c>
      <c r="F784" t="s" s="4">
        <v>94</v>
      </c>
      <c r="G784" t="s" s="4">
        <v>6352</v>
      </c>
    </row>
    <row r="785" ht="45.0" customHeight="true">
      <c r="A785" t="s" s="4">
        <v>4579</v>
      </c>
      <c r="B785" t="s" s="4">
        <v>7903</v>
      </c>
      <c r="C785" t="s" s="4">
        <v>6350</v>
      </c>
      <c r="D785" t="s" s="4">
        <v>4923</v>
      </c>
      <c r="E785" t="s" s="4">
        <v>7904</v>
      </c>
      <c r="F785" t="s" s="4">
        <v>94</v>
      </c>
      <c r="G785" t="s" s="4">
        <v>6352</v>
      </c>
    </row>
    <row r="786" ht="45.0" customHeight="true">
      <c r="A786" t="s" s="4">
        <v>4583</v>
      </c>
      <c r="B786" t="s" s="4">
        <v>7905</v>
      </c>
      <c r="C786" t="s" s="4">
        <v>6350</v>
      </c>
      <c r="D786" t="s" s="4">
        <v>4923</v>
      </c>
      <c r="E786" t="s" s="4">
        <v>7906</v>
      </c>
      <c r="F786" t="s" s="4">
        <v>94</v>
      </c>
      <c r="G786" t="s" s="4">
        <v>6352</v>
      </c>
    </row>
    <row r="787" ht="45.0" customHeight="true">
      <c r="A787" t="s" s="4">
        <v>4587</v>
      </c>
      <c r="B787" t="s" s="4">
        <v>7907</v>
      </c>
      <c r="C787" t="s" s="4">
        <v>6350</v>
      </c>
      <c r="D787" t="s" s="4">
        <v>4923</v>
      </c>
      <c r="E787" t="s" s="4">
        <v>7908</v>
      </c>
      <c r="F787" t="s" s="4">
        <v>94</v>
      </c>
      <c r="G787" t="s" s="4">
        <v>6352</v>
      </c>
    </row>
    <row r="788" ht="45.0" customHeight="true">
      <c r="A788" t="s" s="4">
        <v>4591</v>
      </c>
      <c r="B788" t="s" s="4">
        <v>7909</v>
      </c>
      <c r="C788" t="s" s="4">
        <v>6350</v>
      </c>
      <c r="D788" t="s" s="4">
        <v>4923</v>
      </c>
      <c r="E788" t="s" s="4">
        <v>7910</v>
      </c>
      <c r="F788" t="s" s="4">
        <v>94</v>
      </c>
      <c r="G788" t="s" s="4">
        <v>6352</v>
      </c>
    </row>
    <row r="789" ht="45.0" customHeight="true">
      <c r="A789" t="s" s="4">
        <v>4595</v>
      </c>
      <c r="B789" t="s" s="4">
        <v>7911</v>
      </c>
      <c r="C789" t="s" s="4">
        <v>6350</v>
      </c>
      <c r="D789" t="s" s="4">
        <v>4923</v>
      </c>
      <c r="E789" t="s" s="4">
        <v>7912</v>
      </c>
      <c r="F789" t="s" s="4">
        <v>94</v>
      </c>
      <c r="G789" t="s" s="4">
        <v>6352</v>
      </c>
    </row>
    <row r="790" ht="45.0" customHeight="true">
      <c r="A790" t="s" s="4">
        <v>4599</v>
      </c>
      <c r="B790" t="s" s="4">
        <v>7913</v>
      </c>
      <c r="C790" t="s" s="4">
        <v>6350</v>
      </c>
      <c r="D790" t="s" s="4">
        <v>4923</v>
      </c>
      <c r="E790" t="s" s="4">
        <v>7914</v>
      </c>
      <c r="F790" t="s" s="4">
        <v>94</v>
      </c>
      <c r="G790" t="s" s="4">
        <v>6352</v>
      </c>
    </row>
    <row r="791" ht="45.0" customHeight="true">
      <c r="A791" t="s" s="4">
        <v>4603</v>
      </c>
      <c r="B791" t="s" s="4">
        <v>7915</v>
      </c>
      <c r="C791" t="s" s="4">
        <v>6350</v>
      </c>
      <c r="D791" t="s" s="4">
        <v>4923</v>
      </c>
      <c r="E791" t="s" s="4">
        <v>7916</v>
      </c>
      <c r="F791" t="s" s="4">
        <v>94</v>
      </c>
      <c r="G791" t="s" s="4">
        <v>6352</v>
      </c>
    </row>
    <row r="792" ht="45.0" customHeight="true">
      <c r="A792" t="s" s="4">
        <v>4607</v>
      </c>
      <c r="B792" t="s" s="4">
        <v>7917</v>
      </c>
      <c r="C792" t="s" s="4">
        <v>6350</v>
      </c>
      <c r="D792" t="s" s="4">
        <v>4923</v>
      </c>
      <c r="E792" t="s" s="4">
        <v>7918</v>
      </c>
      <c r="F792" t="s" s="4">
        <v>94</v>
      </c>
      <c r="G792" t="s" s="4">
        <v>6352</v>
      </c>
    </row>
    <row r="793" ht="45.0" customHeight="true">
      <c r="A793" t="s" s="4">
        <v>4611</v>
      </c>
      <c r="B793" t="s" s="4">
        <v>7919</v>
      </c>
      <c r="C793" t="s" s="4">
        <v>6350</v>
      </c>
      <c r="D793" t="s" s="4">
        <v>4923</v>
      </c>
      <c r="E793" t="s" s="4">
        <v>7920</v>
      </c>
      <c r="F793" t="s" s="4">
        <v>94</v>
      </c>
      <c r="G793" t="s" s="4">
        <v>6352</v>
      </c>
    </row>
    <row r="794" ht="45.0" customHeight="true">
      <c r="A794" t="s" s="4">
        <v>4615</v>
      </c>
      <c r="B794" t="s" s="4">
        <v>7921</v>
      </c>
      <c r="C794" t="s" s="4">
        <v>6350</v>
      </c>
      <c r="D794" t="s" s="4">
        <v>4923</v>
      </c>
      <c r="E794" t="s" s="4">
        <v>7922</v>
      </c>
      <c r="F794" t="s" s="4">
        <v>94</v>
      </c>
      <c r="G794" t="s" s="4">
        <v>6352</v>
      </c>
    </row>
    <row r="795" ht="45.0" customHeight="true">
      <c r="A795" t="s" s="4">
        <v>4619</v>
      </c>
      <c r="B795" t="s" s="4">
        <v>7923</v>
      </c>
      <c r="C795" t="s" s="4">
        <v>6350</v>
      </c>
      <c r="D795" t="s" s="4">
        <v>4923</v>
      </c>
      <c r="E795" t="s" s="4">
        <v>7924</v>
      </c>
      <c r="F795" t="s" s="4">
        <v>94</v>
      </c>
      <c r="G795" t="s" s="4">
        <v>6352</v>
      </c>
    </row>
    <row r="796" ht="45.0" customHeight="true">
      <c r="A796" t="s" s="4">
        <v>4623</v>
      </c>
      <c r="B796" t="s" s="4">
        <v>7925</v>
      </c>
      <c r="C796" t="s" s="4">
        <v>6350</v>
      </c>
      <c r="D796" t="s" s="4">
        <v>4923</v>
      </c>
      <c r="E796" t="s" s="4">
        <v>7926</v>
      </c>
      <c r="F796" t="s" s="4">
        <v>94</v>
      </c>
      <c r="G796" t="s" s="4">
        <v>6352</v>
      </c>
    </row>
    <row r="797" ht="45.0" customHeight="true">
      <c r="A797" t="s" s="4">
        <v>4627</v>
      </c>
      <c r="B797" t="s" s="4">
        <v>7927</v>
      </c>
      <c r="C797" t="s" s="4">
        <v>6350</v>
      </c>
      <c r="D797" t="s" s="4">
        <v>4923</v>
      </c>
      <c r="E797" t="s" s="4">
        <v>7928</v>
      </c>
      <c r="F797" t="s" s="4">
        <v>94</v>
      </c>
      <c r="G797" t="s" s="4">
        <v>6352</v>
      </c>
    </row>
    <row r="798" ht="45.0" customHeight="true">
      <c r="A798" t="s" s="4">
        <v>4631</v>
      </c>
      <c r="B798" t="s" s="4">
        <v>7929</v>
      </c>
      <c r="C798" t="s" s="4">
        <v>6350</v>
      </c>
      <c r="D798" t="s" s="4">
        <v>4923</v>
      </c>
      <c r="E798" t="s" s="4">
        <v>7930</v>
      </c>
      <c r="F798" t="s" s="4">
        <v>94</v>
      </c>
      <c r="G798" t="s" s="4">
        <v>6352</v>
      </c>
    </row>
    <row r="799" ht="45.0" customHeight="true">
      <c r="A799" t="s" s="4">
        <v>4635</v>
      </c>
      <c r="B799" t="s" s="4">
        <v>7931</v>
      </c>
      <c r="C799" t="s" s="4">
        <v>6350</v>
      </c>
      <c r="D799" t="s" s="4">
        <v>4923</v>
      </c>
      <c r="E799" t="s" s="4">
        <v>7932</v>
      </c>
      <c r="F799" t="s" s="4">
        <v>94</v>
      </c>
      <c r="G799" t="s" s="4">
        <v>6352</v>
      </c>
    </row>
    <row r="800" ht="45.0" customHeight="true">
      <c r="A800" t="s" s="4">
        <v>4639</v>
      </c>
      <c r="B800" t="s" s="4">
        <v>7933</v>
      </c>
      <c r="C800" t="s" s="4">
        <v>6350</v>
      </c>
      <c r="D800" t="s" s="4">
        <v>4923</v>
      </c>
      <c r="E800" t="s" s="4">
        <v>7934</v>
      </c>
      <c r="F800" t="s" s="4">
        <v>94</v>
      </c>
      <c r="G800" t="s" s="4">
        <v>6352</v>
      </c>
    </row>
    <row r="801" ht="45.0" customHeight="true">
      <c r="A801" t="s" s="4">
        <v>4643</v>
      </c>
      <c r="B801" t="s" s="4">
        <v>7935</v>
      </c>
      <c r="C801" t="s" s="4">
        <v>6350</v>
      </c>
      <c r="D801" t="s" s="4">
        <v>4923</v>
      </c>
      <c r="E801" t="s" s="4">
        <v>7936</v>
      </c>
      <c r="F801" t="s" s="4">
        <v>94</v>
      </c>
      <c r="G801" t="s" s="4">
        <v>6352</v>
      </c>
    </row>
    <row r="802" ht="45.0" customHeight="true">
      <c r="A802" t="s" s="4">
        <v>4647</v>
      </c>
      <c r="B802" t="s" s="4">
        <v>7937</v>
      </c>
      <c r="C802" t="s" s="4">
        <v>6350</v>
      </c>
      <c r="D802" t="s" s="4">
        <v>4923</v>
      </c>
      <c r="E802" t="s" s="4">
        <v>7938</v>
      </c>
      <c r="F802" t="s" s="4">
        <v>94</v>
      </c>
      <c r="G802" t="s" s="4">
        <v>6352</v>
      </c>
    </row>
    <row r="803" ht="45.0" customHeight="true">
      <c r="A803" t="s" s="4">
        <v>4651</v>
      </c>
      <c r="B803" t="s" s="4">
        <v>7939</v>
      </c>
      <c r="C803" t="s" s="4">
        <v>6350</v>
      </c>
      <c r="D803" t="s" s="4">
        <v>4923</v>
      </c>
      <c r="E803" t="s" s="4">
        <v>7940</v>
      </c>
      <c r="F803" t="s" s="4">
        <v>94</v>
      </c>
      <c r="G803" t="s" s="4">
        <v>6352</v>
      </c>
    </row>
    <row r="804" ht="45.0" customHeight="true">
      <c r="A804" t="s" s="4">
        <v>4655</v>
      </c>
      <c r="B804" t="s" s="4">
        <v>7941</v>
      </c>
      <c r="C804" t="s" s="4">
        <v>6350</v>
      </c>
      <c r="D804" t="s" s="4">
        <v>4923</v>
      </c>
      <c r="E804" t="s" s="4">
        <v>7942</v>
      </c>
      <c r="F804" t="s" s="4">
        <v>94</v>
      </c>
      <c r="G804" t="s" s="4">
        <v>6352</v>
      </c>
    </row>
    <row r="805" ht="45.0" customHeight="true">
      <c r="A805" t="s" s="4">
        <v>4659</v>
      </c>
      <c r="B805" t="s" s="4">
        <v>7943</v>
      </c>
      <c r="C805" t="s" s="4">
        <v>6350</v>
      </c>
      <c r="D805" t="s" s="4">
        <v>4923</v>
      </c>
      <c r="E805" t="s" s="4">
        <v>7944</v>
      </c>
      <c r="F805" t="s" s="4">
        <v>94</v>
      </c>
      <c r="G805" t="s" s="4">
        <v>6352</v>
      </c>
    </row>
    <row r="806" ht="45.0" customHeight="true">
      <c r="A806" t="s" s="4">
        <v>4663</v>
      </c>
      <c r="B806" t="s" s="4">
        <v>7945</v>
      </c>
      <c r="C806" t="s" s="4">
        <v>6350</v>
      </c>
      <c r="D806" t="s" s="4">
        <v>4923</v>
      </c>
      <c r="E806" t="s" s="4">
        <v>7946</v>
      </c>
      <c r="F806" t="s" s="4">
        <v>94</v>
      </c>
      <c r="G806" t="s" s="4">
        <v>6352</v>
      </c>
    </row>
    <row r="807" ht="45.0" customHeight="true">
      <c r="A807" t="s" s="4">
        <v>4667</v>
      </c>
      <c r="B807" t="s" s="4">
        <v>7947</v>
      </c>
      <c r="C807" t="s" s="4">
        <v>6350</v>
      </c>
      <c r="D807" t="s" s="4">
        <v>4923</v>
      </c>
      <c r="E807" t="s" s="4">
        <v>7948</v>
      </c>
      <c r="F807" t="s" s="4">
        <v>94</v>
      </c>
      <c r="G807" t="s" s="4">
        <v>6352</v>
      </c>
    </row>
    <row r="808" ht="45.0" customHeight="true">
      <c r="A808" t="s" s="4">
        <v>4671</v>
      </c>
      <c r="B808" t="s" s="4">
        <v>7949</v>
      </c>
      <c r="C808" t="s" s="4">
        <v>6350</v>
      </c>
      <c r="D808" t="s" s="4">
        <v>4923</v>
      </c>
      <c r="E808" t="s" s="4">
        <v>7950</v>
      </c>
      <c r="F808" t="s" s="4">
        <v>94</v>
      </c>
      <c r="G808" t="s" s="4">
        <v>6352</v>
      </c>
    </row>
    <row r="809" ht="45.0" customHeight="true">
      <c r="A809" t="s" s="4">
        <v>4675</v>
      </c>
      <c r="B809" t="s" s="4">
        <v>7951</v>
      </c>
      <c r="C809" t="s" s="4">
        <v>6350</v>
      </c>
      <c r="D809" t="s" s="4">
        <v>4923</v>
      </c>
      <c r="E809" t="s" s="4">
        <v>7952</v>
      </c>
      <c r="F809" t="s" s="4">
        <v>94</v>
      </c>
      <c r="G809" t="s" s="4">
        <v>6352</v>
      </c>
    </row>
    <row r="810" ht="45.0" customHeight="true">
      <c r="A810" t="s" s="4">
        <v>4679</v>
      </c>
      <c r="B810" t="s" s="4">
        <v>7953</v>
      </c>
      <c r="C810" t="s" s="4">
        <v>6350</v>
      </c>
      <c r="D810" t="s" s="4">
        <v>4923</v>
      </c>
      <c r="E810" t="s" s="4">
        <v>7954</v>
      </c>
      <c r="F810" t="s" s="4">
        <v>94</v>
      </c>
      <c r="G810" t="s" s="4">
        <v>6352</v>
      </c>
    </row>
    <row r="811" ht="45.0" customHeight="true">
      <c r="A811" t="s" s="4">
        <v>4683</v>
      </c>
      <c r="B811" t="s" s="4">
        <v>7955</v>
      </c>
      <c r="C811" t="s" s="4">
        <v>6350</v>
      </c>
      <c r="D811" t="s" s="4">
        <v>4923</v>
      </c>
      <c r="E811" t="s" s="4">
        <v>7956</v>
      </c>
      <c r="F811" t="s" s="4">
        <v>94</v>
      </c>
      <c r="G811" t="s" s="4">
        <v>6352</v>
      </c>
    </row>
    <row r="812" ht="45.0" customHeight="true">
      <c r="A812" t="s" s="4">
        <v>4687</v>
      </c>
      <c r="B812" t="s" s="4">
        <v>7957</v>
      </c>
      <c r="C812" t="s" s="4">
        <v>6350</v>
      </c>
      <c r="D812" t="s" s="4">
        <v>4923</v>
      </c>
      <c r="E812" t="s" s="4">
        <v>7958</v>
      </c>
      <c r="F812" t="s" s="4">
        <v>94</v>
      </c>
      <c r="G812" t="s" s="4">
        <v>6352</v>
      </c>
    </row>
    <row r="813" ht="45.0" customHeight="true">
      <c r="A813" t="s" s="4">
        <v>4691</v>
      </c>
      <c r="B813" t="s" s="4">
        <v>7959</v>
      </c>
      <c r="C813" t="s" s="4">
        <v>6350</v>
      </c>
      <c r="D813" t="s" s="4">
        <v>4923</v>
      </c>
      <c r="E813" t="s" s="4">
        <v>7960</v>
      </c>
      <c r="F813" t="s" s="4">
        <v>94</v>
      </c>
      <c r="G813" t="s" s="4">
        <v>6352</v>
      </c>
    </row>
    <row r="814" ht="45.0" customHeight="true">
      <c r="A814" t="s" s="4">
        <v>4695</v>
      </c>
      <c r="B814" t="s" s="4">
        <v>7961</v>
      </c>
      <c r="C814" t="s" s="4">
        <v>6350</v>
      </c>
      <c r="D814" t="s" s="4">
        <v>4923</v>
      </c>
      <c r="E814" t="s" s="4">
        <v>7962</v>
      </c>
      <c r="F814" t="s" s="4">
        <v>94</v>
      </c>
      <c r="G814" t="s" s="4">
        <v>6352</v>
      </c>
    </row>
    <row r="815" ht="45.0" customHeight="true">
      <c r="A815" t="s" s="4">
        <v>4699</v>
      </c>
      <c r="B815" t="s" s="4">
        <v>7963</v>
      </c>
      <c r="C815" t="s" s="4">
        <v>6350</v>
      </c>
      <c r="D815" t="s" s="4">
        <v>4923</v>
      </c>
      <c r="E815" t="s" s="4">
        <v>7964</v>
      </c>
      <c r="F815" t="s" s="4">
        <v>94</v>
      </c>
      <c r="G815" t="s" s="4">
        <v>6352</v>
      </c>
    </row>
    <row r="816" ht="45.0" customHeight="true">
      <c r="A816" t="s" s="4">
        <v>4703</v>
      </c>
      <c r="B816" t="s" s="4">
        <v>7965</v>
      </c>
      <c r="C816" t="s" s="4">
        <v>6350</v>
      </c>
      <c r="D816" t="s" s="4">
        <v>4923</v>
      </c>
      <c r="E816" t="s" s="4">
        <v>7966</v>
      </c>
      <c r="F816" t="s" s="4">
        <v>94</v>
      </c>
      <c r="G816" t="s" s="4">
        <v>6352</v>
      </c>
    </row>
    <row r="817" ht="45.0" customHeight="true">
      <c r="A817" t="s" s="4">
        <v>4707</v>
      </c>
      <c r="B817" t="s" s="4">
        <v>7967</v>
      </c>
      <c r="C817" t="s" s="4">
        <v>6350</v>
      </c>
      <c r="D817" t="s" s="4">
        <v>4923</v>
      </c>
      <c r="E817" t="s" s="4">
        <v>7968</v>
      </c>
      <c r="F817" t="s" s="4">
        <v>94</v>
      </c>
      <c r="G817" t="s" s="4">
        <v>6352</v>
      </c>
    </row>
    <row r="818" ht="45.0" customHeight="true">
      <c r="A818" t="s" s="4">
        <v>4711</v>
      </c>
      <c r="B818" t="s" s="4">
        <v>7969</v>
      </c>
      <c r="C818" t="s" s="4">
        <v>6350</v>
      </c>
      <c r="D818" t="s" s="4">
        <v>4923</v>
      </c>
      <c r="E818" t="s" s="4">
        <v>7970</v>
      </c>
      <c r="F818" t="s" s="4">
        <v>94</v>
      </c>
      <c r="G818" t="s" s="4">
        <v>6352</v>
      </c>
    </row>
    <row r="819" ht="45.0" customHeight="true">
      <c r="A819" t="s" s="4">
        <v>4715</v>
      </c>
      <c r="B819" t="s" s="4">
        <v>7971</v>
      </c>
      <c r="C819" t="s" s="4">
        <v>6350</v>
      </c>
      <c r="D819" t="s" s="4">
        <v>4923</v>
      </c>
      <c r="E819" t="s" s="4">
        <v>7972</v>
      </c>
      <c r="F819" t="s" s="4">
        <v>94</v>
      </c>
      <c r="G819" t="s" s="4">
        <v>6352</v>
      </c>
    </row>
    <row r="820" ht="45.0" customHeight="true">
      <c r="A820" t="s" s="4">
        <v>4719</v>
      </c>
      <c r="B820" t="s" s="4">
        <v>7973</v>
      </c>
      <c r="C820" t="s" s="4">
        <v>6350</v>
      </c>
      <c r="D820" t="s" s="4">
        <v>4923</v>
      </c>
      <c r="E820" t="s" s="4">
        <v>7974</v>
      </c>
      <c r="F820" t="s" s="4">
        <v>94</v>
      </c>
      <c r="G820" t="s" s="4">
        <v>6352</v>
      </c>
    </row>
    <row r="821" ht="45.0" customHeight="true">
      <c r="A821" t="s" s="4">
        <v>4723</v>
      </c>
      <c r="B821" t="s" s="4">
        <v>7975</v>
      </c>
      <c r="C821" t="s" s="4">
        <v>6350</v>
      </c>
      <c r="D821" t="s" s="4">
        <v>4923</v>
      </c>
      <c r="E821" t="s" s="4">
        <v>7976</v>
      </c>
      <c r="F821" t="s" s="4">
        <v>94</v>
      </c>
      <c r="G821" t="s" s="4">
        <v>6352</v>
      </c>
    </row>
    <row r="822" ht="45.0" customHeight="true">
      <c r="A822" t="s" s="4">
        <v>4727</v>
      </c>
      <c r="B822" t="s" s="4">
        <v>7977</v>
      </c>
      <c r="C822" t="s" s="4">
        <v>6350</v>
      </c>
      <c r="D822" t="s" s="4">
        <v>4923</v>
      </c>
      <c r="E822" t="s" s="4">
        <v>7978</v>
      </c>
      <c r="F822" t="s" s="4">
        <v>94</v>
      </c>
      <c r="G822" t="s" s="4">
        <v>6352</v>
      </c>
    </row>
    <row r="823" ht="45.0" customHeight="true">
      <c r="A823" t="s" s="4">
        <v>4731</v>
      </c>
      <c r="B823" t="s" s="4">
        <v>7979</v>
      </c>
      <c r="C823" t="s" s="4">
        <v>6350</v>
      </c>
      <c r="D823" t="s" s="4">
        <v>4923</v>
      </c>
      <c r="E823" t="s" s="4">
        <v>7980</v>
      </c>
      <c r="F823" t="s" s="4">
        <v>94</v>
      </c>
      <c r="G823" t="s" s="4">
        <v>6352</v>
      </c>
    </row>
    <row r="824" ht="45.0" customHeight="true">
      <c r="A824" t="s" s="4">
        <v>4735</v>
      </c>
      <c r="B824" t="s" s="4">
        <v>7981</v>
      </c>
      <c r="C824" t="s" s="4">
        <v>6350</v>
      </c>
      <c r="D824" t="s" s="4">
        <v>4923</v>
      </c>
      <c r="E824" t="s" s="4">
        <v>7982</v>
      </c>
      <c r="F824" t="s" s="4">
        <v>94</v>
      </c>
      <c r="G824" t="s" s="4">
        <v>6352</v>
      </c>
    </row>
    <row r="825" ht="45.0" customHeight="true">
      <c r="A825" t="s" s="4">
        <v>4739</v>
      </c>
      <c r="B825" t="s" s="4">
        <v>7983</v>
      </c>
      <c r="C825" t="s" s="4">
        <v>6350</v>
      </c>
      <c r="D825" t="s" s="4">
        <v>4923</v>
      </c>
      <c r="E825" t="s" s="4">
        <v>7984</v>
      </c>
      <c r="F825" t="s" s="4">
        <v>94</v>
      </c>
      <c r="G825" t="s" s="4">
        <v>6352</v>
      </c>
    </row>
    <row r="826" ht="45.0" customHeight="true">
      <c r="A826" t="s" s="4">
        <v>4743</v>
      </c>
      <c r="B826" t="s" s="4">
        <v>7985</v>
      </c>
      <c r="C826" t="s" s="4">
        <v>6350</v>
      </c>
      <c r="D826" t="s" s="4">
        <v>4923</v>
      </c>
      <c r="E826" t="s" s="4">
        <v>7986</v>
      </c>
      <c r="F826" t="s" s="4">
        <v>94</v>
      </c>
      <c r="G826" t="s" s="4">
        <v>6352</v>
      </c>
    </row>
    <row r="827" ht="45.0" customHeight="true">
      <c r="A827" t="s" s="4">
        <v>4747</v>
      </c>
      <c r="B827" t="s" s="4">
        <v>7987</v>
      </c>
      <c r="C827" t="s" s="4">
        <v>6350</v>
      </c>
      <c r="D827" t="s" s="4">
        <v>4923</v>
      </c>
      <c r="E827" t="s" s="4">
        <v>7988</v>
      </c>
      <c r="F827" t="s" s="4">
        <v>94</v>
      </c>
      <c r="G827" t="s" s="4">
        <v>6352</v>
      </c>
    </row>
    <row r="828" ht="45.0" customHeight="true">
      <c r="A828" t="s" s="4">
        <v>4751</v>
      </c>
      <c r="B828" t="s" s="4">
        <v>7989</v>
      </c>
      <c r="C828" t="s" s="4">
        <v>6350</v>
      </c>
      <c r="D828" t="s" s="4">
        <v>4923</v>
      </c>
      <c r="E828" t="s" s="4">
        <v>7990</v>
      </c>
      <c r="F828" t="s" s="4">
        <v>94</v>
      </c>
      <c r="G828" t="s" s="4">
        <v>6352</v>
      </c>
    </row>
    <row r="829" ht="45.0" customHeight="true">
      <c r="A829" t="s" s="4">
        <v>4755</v>
      </c>
      <c r="B829" t="s" s="4">
        <v>7991</v>
      </c>
      <c r="C829" t="s" s="4">
        <v>6350</v>
      </c>
      <c r="D829" t="s" s="4">
        <v>4923</v>
      </c>
      <c r="E829" t="s" s="4">
        <v>7992</v>
      </c>
      <c r="F829" t="s" s="4">
        <v>94</v>
      </c>
      <c r="G829" t="s" s="4">
        <v>6352</v>
      </c>
    </row>
    <row r="830" ht="45.0" customHeight="true">
      <c r="A830" t="s" s="4">
        <v>4759</v>
      </c>
      <c r="B830" t="s" s="4">
        <v>7993</v>
      </c>
      <c r="C830" t="s" s="4">
        <v>6350</v>
      </c>
      <c r="D830" t="s" s="4">
        <v>4923</v>
      </c>
      <c r="E830" t="s" s="4">
        <v>7994</v>
      </c>
      <c r="F830" t="s" s="4">
        <v>94</v>
      </c>
      <c r="G830" t="s" s="4">
        <v>6352</v>
      </c>
    </row>
    <row r="831" ht="45.0" customHeight="true">
      <c r="A831" t="s" s="4">
        <v>4763</v>
      </c>
      <c r="B831" t="s" s="4">
        <v>7995</v>
      </c>
      <c r="C831" t="s" s="4">
        <v>6350</v>
      </c>
      <c r="D831" t="s" s="4">
        <v>4923</v>
      </c>
      <c r="E831" t="s" s="4">
        <v>7996</v>
      </c>
      <c r="F831" t="s" s="4">
        <v>94</v>
      </c>
      <c r="G831" t="s" s="4">
        <v>6352</v>
      </c>
    </row>
    <row r="832" ht="45.0" customHeight="true">
      <c r="A832" t="s" s="4">
        <v>4767</v>
      </c>
      <c r="B832" t="s" s="4">
        <v>7997</v>
      </c>
      <c r="C832" t="s" s="4">
        <v>6350</v>
      </c>
      <c r="D832" t="s" s="4">
        <v>4923</v>
      </c>
      <c r="E832" t="s" s="4">
        <v>7998</v>
      </c>
      <c r="F832" t="s" s="4">
        <v>94</v>
      </c>
      <c r="G832" t="s" s="4">
        <v>6352</v>
      </c>
    </row>
    <row r="833" ht="45.0" customHeight="true">
      <c r="A833" t="s" s="4">
        <v>4771</v>
      </c>
      <c r="B833" t="s" s="4">
        <v>7999</v>
      </c>
      <c r="C833" t="s" s="4">
        <v>6350</v>
      </c>
      <c r="D833" t="s" s="4">
        <v>4923</v>
      </c>
      <c r="E833" t="s" s="4">
        <v>8000</v>
      </c>
      <c r="F833" t="s" s="4">
        <v>94</v>
      </c>
      <c r="G833" t="s" s="4">
        <v>6352</v>
      </c>
    </row>
    <row r="834" ht="45.0" customHeight="true">
      <c r="A834" t="s" s="4">
        <v>4775</v>
      </c>
      <c r="B834" t="s" s="4">
        <v>8001</v>
      </c>
      <c r="C834" t="s" s="4">
        <v>6350</v>
      </c>
      <c r="D834" t="s" s="4">
        <v>4923</v>
      </c>
      <c r="E834" t="s" s="4">
        <v>8002</v>
      </c>
      <c r="F834" t="s" s="4">
        <v>94</v>
      </c>
      <c r="G834" t="s" s="4">
        <v>6352</v>
      </c>
    </row>
    <row r="835" ht="45.0" customHeight="true">
      <c r="A835" t="s" s="4">
        <v>4779</v>
      </c>
      <c r="B835" t="s" s="4">
        <v>8003</v>
      </c>
      <c r="C835" t="s" s="4">
        <v>6350</v>
      </c>
      <c r="D835" t="s" s="4">
        <v>4923</v>
      </c>
      <c r="E835" t="s" s="4">
        <v>8004</v>
      </c>
      <c r="F835" t="s" s="4">
        <v>94</v>
      </c>
      <c r="G835" t="s" s="4">
        <v>6352</v>
      </c>
    </row>
    <row r="836" ht="45.0" customHeight="true">
      <c r="A836" t="s" s="4">
        <v>4783</v>
      </c>
      <c r="B836" t="s" s="4">
        <v>8005</v>
      </c>
      <c r="C836" t="s" s="4">
        <v>6350</v>
      </c>
      <c r="D836" t="s" s="4">
        <v>4923</v>
      </c>
      <c r="E836" t="s" s="4">
        <v>8006</v>
      </c>
      <c r="F836" t="s" s="4">
        <v>94</v>
      </c>
      <c r="G836" t="s" s="4">
        <v>6352</v>
      </c>
    </row>
    <row r="837" ht="45.0" customHeight="true">
      <c r="A837" t="s" s="4">
        <v>4787</v>
      </c>
      <c r="B837" t="s" s="4">
        <v>8007</v>
      </c>
      <c r="C837" t="s" s="4">
        <v>6350</v>
      </c>
      <c r="D837" t="s" s="4">
        <v>4923</v>
      </c>
      <c r="E837" t="s" s="4">
        <v>8008</v>
      </c>
      <c r="F837" t="s" s="4">
        <v>94</v>
      </c>
      <c r="G837" t="s" s="4">
        <v>6352</v>
      </c>
    </row>
    <row r="838" ht="45.0" customHeight="true">
      <c r="A838" t="s" s="4">
        <v>4791</v>
      </c>
      <c r="B838" t="s" s="4">
        <v>8009</v>
      </c>
      <c r="C838" t="s" s="4">
        <v>6350</v>
      </c>
      <c r="D838" t="s" s="4">
        <v>4923</v>
      </c>
      <c r="E838" t="s" s="4">
        <v>8010</v>
      </c>
      <c r="F838" t="s" s="4">
        <v>94</v>
      </c>
      <c r="G838" t="s" s="4">
        <v>6352</v>
      </c>
    </row>
    <row r="839" ht="45.0" customHeight="true">
      <c r="A839" t="s" s="4">
        <v>4795</v>
      </c>
      <c r="B839" t="s" s="4">
        <v>8011</v>
      </c>
      <c r="C839" t="s" s="4">
        <v>6350</v>
      </c>
      <c r="D839" t="s" s="4">
        <v>4923</v>
      </c>
      <c r="E839" t="s" s="4">
        <v>8012</v>
      </c>
      <c r="F839" t="s" s="4">
        <v>94</v>
      </c>
      <c r="G839" t="s" s="4">
        <v>6352</v>
      </c>
    </row>
    <row r="840" ht="45.0" customHeight="true">
      <c r="A840" t="s" s="4">
        <v>4799</v>
      </c>
      <c r="B840" t="s" s="4">
        <v>8013</v>
      </c>
      <c r="C840" t="s" s="4">
        <v>6350</v>
      </c>
      <c r="D840" t="s" s="4">
        <v>4923</v>
      </c>
      <c r="E840" t="s" s="4">
        <v>8014</v>
      </c>
      <c r="F840" t="s" s="4">
        <v>94</v>
      </c>
      <c r="G840" t="s" s="4">
        <v>6352</v>
      </c>
    </row>
    <row r="841" ht="45.0" customHeight="true">
      <c r="A841" t="s" s="4">
        <v>4803</v>
      </c>
      <c r="B841" t="s" s="4">
        <v>8015</v>
      </c>
      <c r="C841" t="s" s="4">
        <v>6350</v>
      </c>
      <c r="D841" t="s" s="4">
        <v>4923</v>
      </c>
      <c r="E841" t="s" s="4">
        <v>8016</v>
      </c>
      <c r="F841" t="s" s="4">
        <v>94</v>
      </c>
      <c r="G841" t="s" s="4">
        <v>6352</v>
      </c>
    </row>
    <row r="842" ht="45.0" customHeight="true">
      <c r="A842" t="s" s="4">
        <v>4807</v>
      </c>
      <c r="B842" t="s" s="4">
        <v>8017</v>
      </c>
      <c r="C842" t="s" s="4">
        <v>6350</v>
      </c>
      <c r="D842" t="s" s="4">
        <v>4923</v>
      </c>
      <c r="E842" t="s" s="4">
        <v>8018</v>
      </c>
      <c r="F842" t="s" s="4">
        <v>94</v>
      </c>
      <c r="G842" t="s" s="4">
        <v>6352</v>
      </c>
    </row>
    <row r="843" ht="45.0" customHeight="true">
      <c r="A843" t="s" s="4">
        <v>4811</v>
      </c>
      <c r="B843" t="s" s="4">
        <v>8019</v>
      </c>
      <c r="C843" t="s" s="4">
        <v>6350</v>
      </c>
      <c r="D843" t="s" s="4">
        <v>4923</v>
      </c>
      <c r="E843" t="s" s="4">
        <v>8020</v>
      </c>
      <c r="F843" t="s" s="4">
        <v>94</v>
      </c>
      <c r="G843" t="s" s="4">
        <v>6352</v>
      </c>
    </row>
    <row r="844" ht="45.0" customHeight="true">
      <c r="A844" t="s" s="4">
        <v>4815</v>
      </c>
      <c r="B844" t="s" s="4">
        <v>8021</v>
      </c>
      <c r="C844" t="s" s="4">
        <v>6350</v>
      </c>
      <c r="D844" t="s" s="4">
        <v>4923</v>
      </c>
      <c r="E844" t="s" s="4">
        <v>8022</v>
      </c>
      <c r="F844" t="s" s="4">
        <v>94</v>
      </c>
      <c r="G844" t="s" s="4">
        <v>6352</v>
      </c>
    </row>
    <row r="845" ht="45.0" customHeight="true">
      <c r="A845" t="s" s="4">
        <v>4819</v>
      </c>
      <c r="B845" t="s" s="4">
        <v>8023</v>
      </c>
      <c r="C845" t="s" s="4">
        <v>6350</v>
      </c>
      <c r="D845" t="s" s="4">
        <v>4923</v>
      </c>
      <c r="E845" t="s" s="4">
        <v>8024</v>
      </c>
      <c r="F845" t="s" s="4">
        <v>94</v>
      </c>
      <c r="G845" t="s" s="4">
        <v>6352</v>
      </c>
    </row>
    <row r="846" ht="45.0" customHeight="true">
      <c r="A846" t="s" s="4">
        <v>4823</v>
      </c>
      <c r="B846" t="s" s="4">
        <v>8025</v>
      </c>
      <c r="C846" t="s" s="4">
        <v>6350</v>
      </c>
      <c r="D846" t="s" s="4">
        <v>4923</v>
      </c>
      <c r="E846" t="s" s="4">
        <v>8026</v>
      </c>
      <c r="F846" t="s" s="4">
        <v>94</v>
      </c>
      <c r="G846" t="s" s="4">
        <v>6352</v>
      </c>
    </row>
    <row r="847" ht="45.0" customHeight="true">
      <c r="A847" t="s" s="4">
        <v>4827</v>
      </c>
      <c r="B847" t="s" s="4">
        <v>8027</v>
      </c>
      <c r="C847" t="s" s="4">
        <v>6350</v>
      </c>
      <c r="D847" t="s" s="4">
        <v>4923</v>
      </c>
      <c r="E847" t="s" s="4">
        <v>8028</v>
      </c>
      <c r="F847" t="s" s="4">
        <v>94</v>
      </c>
      <c r="G847" t="s" s="4">
        <v>6352</v>
      </c>
    </row>
    <row r="848" ht="45.0" customHeight="true">
      <c r="A848" t="s" s="4">
        <v>4831</v>
      </c>
      <c r="B848" t="s" s="4">
        <v>8029</v>
      </c>
      <c r="C848" t="s" s="4">
        <v>6350</v>
      </c>
      <c r="D848" t="s" s="4">
        <v>4923</v>
      </c>
      <c r="E848" t="s" s="4">
        <v>8030</v>
      </c>
      <c r="F848" t="s" s="4">
        <v>94</v>
      </c>
      <c r="G848" t="s" s="4">
        <v>6352</v>
      </c>
    </row>
    <row r="849" ht="45.0" customHeight="true">
      <c r="A849" t="s" s="4">
        <v>4835</v>
      </c>
      <c r="B849" t="s" s="4">
        <v>8031</v>
      </c>
      <c r="C849" t="s" s="4">
        <v>6350</v>
      </c>
      <c r="D849" t="s" s="4">
        <v>4923</v>
      </c>
      <c r="E849" t="s" s="4">
        <v>8032</v>
      </c>
      <c r="F849" t="s" s="4">
        <v>94</v>
      </c>
      <c r="G849" t="s" s="4">
        <v>6352</v>
      </c>
    </row>
    <row r="850" ht="45.0" customHeight="true">
      <c r="A850" t="s" s="4">
        <v>4839</v>
      </c>
      <c r="B850" t="s" s="4">
        <v>8033</v>
      </c>
      <c r="C850" t="s" s="4">
        <v>6350</v>
      </c>
      <c r="D850" t="s" s="4">
        <v>4923</v>
      </c>
      <c r="E850" t="s" s="4">
        <v>8034</v>
      </c>
      <c r="F850" t="s" s="4">
        <v>94</v>
      </c>
      <c r="G850" t="s" s="4">
        <v>6352</v>
      </c>
    </row>
    <row r="851" ht="45.0" customHeight="true">
      <c r="A851" t="s" s="4">
        <v>4843</v>
      </c>
      <c r="B851" t="s" s="4">
        <v>8035</v>
      </c>
      <c r="C851" t="s" s="4">
        <v>6350</v>
      </c>
      <c r="D851" t="s" s="4">
        <v>4923</v>
      </c>
      <c r="E851" t="s" s="4">
        <v>8036</v>
      </c>
      <c r="F851" t="s" s="4">
        <v>94</v>
      </c>
      <c r="G851" t="s" s="4">
        <v>6352</v>
      </c>
    </row>
    <row r="852" ht="45.0" customHeight="true">
      <c r="A852" t="s" s="4">
        <v>4847</v>
      </c>
      <c r="B852" t="s" s="4">
        <v>8037</v>
      </c>
      <c r="C852" t="s" s="4">
        <v>6350</v>
      </c>
      <c r="D852" t="s" s="4">
        <v>4923</v>
      </c>
      <c r="E852" t="s" s="4">
        <v>8038</v>
      </c>
      <c r="F852" t="s" s="4">
        <v>94</v>
      </c>
      <c r="G852" t="s" s="4">
        <v>6352</v>
      </c>
    </row>
    <row r="853" ht="45.0" customHeight="true">
      <c r="A853" t="s" s="4">
        <v>4851</v>
      </c>
      <c r="B853" t="s" s="4">
        <v>8039</v>
      </c>
      <c r="C853" t="s" s="4">
        <v>6350</v>
      </c>
      <c r="D853" t="s" s="4">
        <v>4923</v>
      </c>
      <c r="E853" t="s" s="4">
        <v>8040</v>
      </c>
      <c r="F853" t="s" s="4">
        <v>94</v>
      </c>
      <c r="G853" t="s" s="4">
        <v>6352</v>
      </c>
    </row>
    <row r="854" ht="45.0" customHeight="true">
      <c r="A854" t="s" s="4">
        <v>4855</v>
      </c>
      <c r="B854" t="s" s="4">
        <v>8041</v>
      </c>
      <c r="C854" t="s" s="4">
        <v>6350</v>
      </c>
      <c r="D854" t="s" s="4">
        <v>4923</v>
      </c>
      <c r="E854" t="s" s="4">
        <v>8042</v>
      </c>
      <c r="F854" t="s" s="4">
        <v>94</v>
      </c>
      <c r="G854" t="s" s="4">
        <v>6352</v>
      </c>
    </row>
    <row r="855" ht="45.0" customHeight="true">
      <c r="A855" t="s" s="4">
        <v>4859</v>
      </c>
      <c r="B855" t="s" s="4">
        <v>8043</v>
      </c>
      <c r="C855" t="s" s="4">
        <v>6350</v>
      </c>
      <c r="D855" t="s" s="4">
        <v>4923</v>
      </c>
      <c r="E855" t="s" s="4">
        <v>8044</v>
      </c>
      <c r="F855" t="s" s="4">
        <v>94</v>
      </c>
      <c r="G855" t="s" s="4">
        <v>6352</v>
      </c>
    </row>
    <row r="856" ht="45.0" customHeight="true">
      <c r="A856" t="s" s="4">
        <v>4863</v>
      </c>
      <c r="B856" t="s" s="4">
        <v>8045</v>
      </c>
      <c r="C856" t="s" s="4">
        <v>6350</v>
      </c>
      <c r="D856" t="s" s="4">
        <v>4923</v>
      </c>
      <c r="E856" t="s" s="4">
        <v>8046</v>
      </c>
      <c r="F856" t="s" s="4">
        <v>94</v>
      </c>
      <c r="G856" t="s" s="4">
        <v>6352</v>
      </c>
    </row>
    <row r="857" ht="45.0" customHeight="true">
      <c r="A857" t="s" s="4">
        <v>4867</v>
      </c>
      <c r="B857" t="s" s="4">
        <v>8047</v>
      </c>
      <c r="C857" t="s" s="4">
        <v>6350</v>
      </c>
      <c r="D857" t="s" s="4">
        <v>4923</v>
      </c>
      <c r="E857" t="s" s="4">
        <v>8048</v>
      </c>
      <c r="F857" t="s" s="4">
        <v>94</v>
      </c>
      <c r="G857" t="s" s="4">
        <v>6352</v>
      </c>
    </row>
    <row r="858" ht="45.0" customHeight="true">
      <c r="A858" t="s" s="4">
        <v>4872</v>
      </c>
      <c r="B858" t="s" s="4">
        <v>8049</v>
      </c>
      <c r="C858" t="s" s="4">
        <v>6350</v>
      </c>
      <c r="D858" t="s" s="4">
        <v>4923</v>
      </c>
      <c r="E858" t="s" s="4">
        <v>8050</v>
      </c>
      <c r="F858" t="s" s="4">
        <v>94</v>
      </c>
      <c r="G858" t="s" s="4">
        <v>6352</v>
      </c>
    </row>
    <row r="859" ht="45.0" customHeight="true">
      <c r="A859" t="s" s="4">
        <v>4876</v>
      </c>
      <c r="B859" t="s" s="4">
        <v>8051</v>
      </c>
      <c r="C859" t="s" s="4">
        <v>6350</v>
      </c>
      <c r="D859" t="s" s="4">
        <v>4923</v>
      </c>
      <c r="E859" t="s" s="4">
        <v>8052</v>
      </c>
      <c r="F859" t="s" s="4">
        <v>94</v>
      </c>
      <c r="G859" t="s" s="4">
        <v>6352</v>
      </c>
    </row>
    <row r="860" ht="45.0" customHeight="true">
      <c r="A860" t="s" s="4">
        <v>4880</v>
      </c>
      <c r="B860" t="s" s="4">
        <v>8053</v>
      </c>
      <c r="C860" t="s" s="4">
        <v>6350</v>
      </c>
      <c r="D860" t="s" s="4">
        <v>4923</v>
      </c>
      <c r="E860" t="s" s="4">
        <v>8054</v>
      </c>
      <c r="F860" t="s" s="4">
        <v>94</v>
      </c>
      <c r="G860" t="s" s="4">
        <v>6352</v>
      </c>
    </row>
    <row r="861" ht="45.0" customHeight="true">
      <c r="A861" t="s" s="4">
        <v>4884</v>
      </c>
      <c r="B861" t="s" s="4">
        <v>8055</v>
      </c>
      <c r="C861" t="s" s="4">
        <v>6350</v>
      </c>
      <c r="D861" t="s" s="4">
        <v>4923</v>
      </c>
      <c r="E861" t="s" s="4">
        <v>8056</v>
      </c>
      <c r="F861" t="s" s="4">
        <v>94</v>
      </c>
      <c r="G861" t="s" s="4">
        <v>6352</v>
      </c>
    </row>
    <row r="862" ht="45.0" customHeight="true">
      <c r="A862" t="s" s="4">
        <v>4888</v>
      </c>
      <c r="B862" t="s" s="4">
        <v>8057</v>
      </c>
      <c r="C862" t="s" s="4">
        <v>6350</v>
      </c>
      <c r="D862" t="s" s="4">
        <v>4923</v>
      </c>
      <c r="E862" t="s" s="4">
        <v>8058</v>
      </c>
      <c r="F862" t="s" s="4">
        <v>94</v>
      </c>
      <c r="G862" t="s" s="4">
        <v>6352</v>
      </c>
    </row>
    <row r="863" ht="45.0" customHeight="true">
      <c r="A863" t="s" s="4">
        <v>4892</v>
      </c>
      <c r="B863" t="s" s="4">
        <v>8059</v>
      </c>
      <c r="C863" t="s" s="4">
        <v>6350</v>
      </c>
      <c r="D863" t="s" s="4">
        <v>4923</v>
      </c>
      <c r="E863" t="s" s="4">
        <v>8060</v>
      </c>
      <c r="F863" t="s" s="4">
        <v>94</v>
      </c>
      <c r="G863" t="s" s="4">
        <v>6352</v>
      </c>
    </row>
    <row r="864" ht="45.0" customHeight="true">
      <c r="A864" t="s" s="4">
        <v>4897</v>
      </c>
      <c r="B864" t="s" s="4">
        <v>8061</v>
      </c>
      <c r="C864" t="s" s="4">
        <v>6350</v>
      </c>
      <c r="D864" t="s" s="4">
        <v>4923</v>
      </c>
      <c r="E864" t="s" s="4">
        <v>8062</v>
      </c>
      <c r="F864" t="s" s="4">
        <v>94</v>
      </c>
      <c r="G864" t="s" s="4">
        <v>6352</v>
      </c>
    </row>
    <row r="865" ht="45.0" customHeight="true">
      <c r="A865" t="s" s="4">
        <v>4901</v>
      </c>
      <c r="B865" t="s" s="4">
        <v>8063</v>
      </c>
      <c r="C865" t="s" s="4">
        <v>6350</v>
      </c>
      <c r="D865" t="s" s="4">
        <v>4923</v>
      </c>
      <c r="E865" t="s" s="4">
        <v>8064</v>
      </c>
      <c r="F865" t="s" s="4">
        <v>94</v>
      </c>
      <c r="G865" t="s" s="4">
        <v>6352</v>
      </c>
    </row>
    <row r="866" ht="45.0" customHeight="true">
      <c r="A866" t="s" s="4">
        <v>4905</v>
      </c>
      <c r="B866" t="s" s="4">
        <v>8065</v>
      </c>
      <c r="C866" t="s" s="4">
        <v>6350</v>
      </c>
      <c r="D866" t="s" s="4">
        <v>4923</v>
      </c>
      <c r="E866" t="s" s="4">
        <v>8066</v>
      </c>
      <c r="F866" t="s" s="4">
        <v>94</v>
      </c>
      <c r="G866" t="s" s="4">
        <v>6352</v>
      </c>
    </row>
    <row r="867" ht="45.0" customHeight="true">
      <c r="A867" t="s" s="4">
        <v>4909</v>
      </c>
      <c r="B867" t="s" s="4">
        <v>8067</v>
      </c>
      <c r="C867" t="s" s="4">
        <v>6350</v>
      </c>
      <c r="D867" t="s" s="4">
        <v>4923</v>
      </c>
      <c r="E867" t="s" s="4">
        <v>8068</v>
      </c>
      <c r="F867" t="s" s="4">
        <v>94</v>
      </c>
      <c r="G867" t="s" s="4">
        <v>6352</v>
      </c>
    </row>
    <row r="868" ht="45.0" customHeight="true">
      <c r="A868" t="s" s="4">
        <v>4913</v>
      </c>
      <c r="B868" t="s" s="4">
        <v>8069</v>
      </c>
      <c r="C868" t="s" s="4">
        <v>6350</v>
      </c>
      <c r="D868" t="s" s="4">
        <v>4923</v>
      </c>
      <c r="E868" t="s" s="4">
        <v>8070</v>
      </c>
      <c r="F868" t="s" s="4">
        <v>94</v>
      </c>
      <c r="G868" t="s" s="4">
        <v>6352</v>
      </c>
    </row>
    <row r="869" ht="45.0" customHeight="true">
      <c r="A869" t="s" s="4">
        <v>4917</v>
      </c>
      <c r="B869" t="s" s="4">
        <v>8071</v>
      </c>
      <c r="C869" t="s" s="4">
        <v>6350</v>
      </c>
      <c r="D869" t="s" s="4">
        <v>4923</v>
      </c>
      <c r="E869" t="s" s="4">
        <v>8072</v>
      </c>
      <c r="F869" t="s" s="4">
        <v>94</v>
      </c>
      <c r="G869" t="s" s="4">
        <v>6352</v>
      </c>
    </row>
    <row r="870" ht="45.0" customHeight="true">
      <c r="A870" t="s" s="4">
        <v>4921</v>
      </c>
      <c r="B870" t="s" s="4">
        <v>8073</v>
      </c>
      <c r="C870" t="s" s="4">
        <v>6350</v>
      </c>
      <c r="D870" t="s" s="4">
        <v>4923</v>
      </c>
      <c r="E870" t="s" s="4">
        <v>8074</v>
      </c>
      <c r="F870" t="s" s="4">
        <v>94</v>
      </c>
      <c r="G870" t="s" s="4">
        <v>6352</v>
      </c>
    </row>
    <row r="871" ht="45.0" customHeight="true">
      <c r="A871" t="s" s="4">
        <v>4928</v>
      </c>
      <c r="B871" t="s" s="4">
        <v>8075</v>
      </c>
      <c r="C871" t="s" s="4">
        <v>6350</v>
      </c>
      <c r="D871" t="s" s="4">
        <v>4923</v>
      </c>
      <c r="E871" t="s" s="4">
        <v>8076</v>
      </c>
      <c r="F871" t="s" s="4">
        <v>94</v>
      </c>
      <c r="G871" t="s" s="4">
        <v>6352</v>
      </c>
    </row>
    <row r="872" ht="45.0" customHeight="true">
      <c r="A872" t="s" s="4">
        <v>4932</v>
      </c>
      <c r="B872" t="s" s="4">
        <v>8077</v>
      </c>
      <c r="C872" t="s" s="4">
        <v>6350</v>
      </c>
      <c r="D872" t="s" s="4">
        <v>4923</v>
      </c>
      <c r="E872" t="s" s="4">
        <v>8078</v>
      </c>
      <c r="F872" t="s" s="4">
        <v>94</v>
      </c>
      <c r="G872" t="s" s="4">
        <v>6352</v>
      </c>
    </row>
    <row r="873" ht="45.0" customHeight="true">
      <c r="A873" t="s" s="4">
        <v>4937</v>
      </c>
      <c r="B873" t="s" s="4">
        <v>8079</v>
      </c>
      <c r="C873" t="s" s="4">
        <v>6350</v>
      </c>
      <c r="D873" t="s" s="4">
        <v>4923</v>
      </c>
      <c r="E873" t="s" s="4">
        <v>8080</v>
      </c>
      <c r="F873" t="s" s="4">
        <v>94</v>
      </c>
      <c r="G873" t="s" s="4">
        <v>6352</v>
      </c>
    </row>
    <row r="874" ht="45.0" customHeight="true">
      <c r="A874" t="s" s="4">
        <v>4941</v>
      </c>
      <c r="B874" t="s" s="4">
        <v>8081</v>
      </c>
      <c r="C874" t="s" s="4">
        <v>6350</v>
      </c>
      <c r="D874" t="s" s="4">
        <v>4923</v>
      </c>
      <c r="E874" t="s" s="4">
        <v>8082</v>
      </c>
      <c r="F874" t="s" s="4">
        <v>94</v>
      </c>
      <c r="G874" t="s" s="4">
        <v>6352</v>
      </c>
    </row>
    <row r="875" ht="45.0" customHeight="true">
      <c r="A875" t="s" s="4">
        <v>4945</v>
      </c>
      <c r="B875" t="s" s="4">
        <v>8083</v>
      </c>
      <c r="C875" t="s" s="4">
        <v>6350</v>
      </c>
      <c r="D875" t="s" s="4">
        <v>4923</v>
      </c>
      <c r="E875" t="s" s="4">
        <v>8084</v>
      </c>
      <c r="F875" t="s" s="4">
        <v>94</v>
      </c>
      <c r="G875" t="s" s="4">
        <v>6352</v>
      </c>
    </row>
    <row r="876" ht="45.0" customHeight="true">
      <c r="A876" t="s" s="4">
        <v>4949</v>
      </c>
      <c r="B876" t="s" s="4">
        <v>8085</v>
      </c>
      <c r="C876" t="s" s="4">
        <v>6350</v>
      </c>
      <c r="D876" t="s" s="4">
        <v>4923</v>
      </c>
      <c r="E876" t="s" s="4">
        <v>8086</v>
      </c>
      <c r="F876" t="s" s="4">
        <v>94</v>
      </c>
      <c r="G876" t="s" s="4">
        <v>6352</v>
      </c>
    </row>
    <row r="877" ht="45.0" customHeight="true">
      <c r="A877" t="s" s="4">
        <v>4953</v>
      </c>
      <c r="B877" t="s" s="4">
        <v>8087</v>
      </c>
      <c r="C877" t="s" s="4">
        <v>6350</v>
      </c>
      <c r="D877" t="s" s="4">
        <v>4923</v>
      </c>
      <c r="E877" t="s" s="4">
        <v>8088</v>
      </c>
      <c r="F877" t="s" s="4">
        <v>94</v>
      </c>
      <c r="G877" t="s" s="4">
        <v>6352</v>
      </c>
    </row>
    <row r="878" ht="45.0" customHeight="true">
      <c r="A878" t="s" s="4">
        <v>4957</v>
      </c>
      <c r="B878" t="s" s="4">
        <v>8089</v>
      </c>
      <c r="C878" t="s" s="4">
        <v>6350</v>
      </c>
      <c r="D878" t="s" s="4">
        <v>4923</v>
      </c>
      <c r="E878" t="s" s="4">
        <v>8090</v>
      </c>
      <c r="F878" t="s" s="4">
        <v>94</v>
      </c>
      <c r="G878" t="s" s="4">
        <v>6352</v>
      </c>
    </row>
    <row r="879" ht="45.0" customHeight="true">
      <c r="A879" t="s" s="4">
        <v>4961</v>
      </c>
      <c r="B879" t="s" s="4">
        <v>8091</v>
      </c>
      <c r="C879" t="s" s="4">
        <v>6350</v>
      </c>
      <c r="D879" t="s" s="4">
        <v>4923</v>
      </c>
      <c r="E879" t="s" s="4">
        <v>8092</v>
      </c>
      <c r="F879" t="s" s="4">
        <v>94</v>
      </c>
      <c r="G879" t="s" s="4">
        <v>6352</v>
      </c>
    </row>
    <row r="880" ht="45.0" customHeight="true">
      <c r="A880" t="s" s="4">
        <v>4966</v>
      </c>
      <c r="B880" t="s" s="4">
        <v>8093</v>
      </c>
      <c r="C880" t="s" s="4">
        <v>6350</v>
      </c>
      <c r="D880" t="s" s="4">
        <v>4923</v>
      </c>
      <c r="E880" t="s" s="4">
        <v>8094</v>
      </c>
      <c r="F880" t="s" s="4">
        <v>94</v>
      </c>
      <c r="G880" t="s" s="4">
        <v>6352</v>
      </c>
    </row>
    <row r="881" ht="45.0" customHeight="true">
      <c r="A881" t="s" s="4">
        <v>4970</v>
      </c>
      <c r="B881" t="s" s="4">
        <v>8095</v>
      </c>
      <c r="C881" t="s" s="4">
        <v>6350</v>
      </c>
      <c r="D881" t="s" s="4">
        <v>4923</v>
      </c>
      <c r="E881" t="s" s="4">
        <v>8096</v>
      </c>
      <c r="F881" t="s" s="4">
        <v>94</v>
      </c>
      <c r="G881" t="s" s="4">
        <v>6352</v>
      </c>
    </row>
    <row r="882" ht="45.0" customHeight="true">
      <c r="A882" t="s" s="4">
        <v>4974</v>
      </c>
      <c r="B882" t="s" s="4">
        <v>8097</v>
      </c>
      <c r="C882" t="s" s="4">
        <v>6350</v>
      </c>
      <c r="D882" t="s" s="4">
        <v>4923</v>
      </c>
      <c r="E882" t="s" s="4">
        <v>8098</v>
      </c>
      <c r="F882" t="s" s="4">
        <v>94</v>
      </c>
      <c r="G882" t="s" s="4">
        <v>6352</v>
      </c>
    </row>
    <row r="883" ht="45.0" customHeight="true">
      <c r="A883" t="s" s="4">
        <v>4978</v>
      </c>
      <c r="B883" t="s" s="4">
        <v>8099</v>
      </c>
      <c r="C883" t="s" s="4">
        <v>6350</v>
      </c>
      <c r="D883" t="s" s="4">
        <v>4923</v>
      </c>
      <c r="E883" t="s" s="4">
        <v>8100</v>
      </c>
      <c r="F883" t="s" s="4">
        <v>94</v>
      </c>
      <c r="G883" t="s" s="4">
        <v>6352</v>
      </c>
    </row>
    <row r="884" ht="45.0" customHeight="true">
      <c r="A884" t="s" s="4">
        <v>4982</v>
      </c>
      <c r="B884" t="s" s="4">
        <v>8101</v>
      </c>
      <c r="C884" t="s" s="4">
        <v>6350</v>
      </c>
      <c r="D884" t="s" s="4">
        <v>4923</v>
      </c>
      <c r="E884" t="s" s="4">
        <v>8102</v>
      </c>
      <c r="F884" t="s" s="4">
        <v>94</v>
      </c>
      <c r="G884" t="s" s="4">
        <v>6352</v>
      </c>
    </row>
    <row r="885" ht="45.0" customHeight="true">
      <c r="A885" t="s" s="4">
        <v>4986</v>
      </c>
      <c r="B885" t="s" s="4">
        <v>8103</v>
      </c>
      <c r="C885" t="s" s="4">
        <v>6350</v>
      </c>
      <c r="D885" t="s" s="4">
        <v>4923</v>
      </c>
      <c r="E885" t="s" s="4">
        <v>8104</v>
      </c>
      <c r="F885" t="s" s="4">
        <v>94</v>
      </c>
      <c r="G885" t="s" s="4">
        <v>6352</v>
      </c>
    </row>
    <row r="886" ht="45.0" customHeight="true">
      <c r="A886" t="s" s="4">
        <v>4990</v>
      </c>
      <c r="B886" t="s" s="4">
        <v>8105</v>
      </c>
      <c r="C886" t="s" s="4">
        <v>6350</v>
      </c>
      <c r="D886" t="s" s="4">
        <v>4923</v>
      </c>
      <c r="E886" t="s" s="4">
        <v>8106</v>
      </c>
      <c r="F886" t="s" s="4">
        <v>94</v>
      </c>
      <c r="G886" t="s" s="4">
        <v>6352</v>
      </c>
    </row>
    <row r="887" ht="45.0" customHeight="true">
      <c r="A887" t="s" s="4">
        <v>4994</v>
      </c>
      <c r="B887" t="s" s="4">
        <v>8107</v>
      </c>
      <c r="C887" t="s" s="4">
        <v>6350</v>
      </c>
      <c r="D887" t="s" s="4">
        <v>4923</v>
      </c>
      <c r="E887" t="s" s="4">
        <v>4993</v>
      </c>
      <c r="F887" t="s" s="4">
        <v>94</v>
      </c>
      <c r="G887" t="s" s="4">
        <v>6352</v>
      </c>
    </row>
    <row r="888" ht="45.0" customHeight="true">
      <c r="A888" t="s" s="4">
        <v>4998</v>
      </c>
      <c r="B888" t="s" s="4">
        <v>8108</v>
      </c>
      <c r="C888" t="s" s="4">
        <v>6350</v>
      </c>
      <c r="D888" t="s" s="4">
        <v>4923</v>
      </c>
      <c r="E888" t="s" s="4">
        <v>8109</v>
      </c>
      <c r="F888" t="s" s="4">
        <v>94</v>
      </c>
      <c r="G888" t="s" s="4">
        <v>6352</v>
      </c>
    </row>
    <row r="889" ht="45.0" customHeight="true">
      <c r="A889" t="s" s="4">
        <v>5003</v>
      </c>
      <c r="B889" t="s" s="4">
        <v>8110</v>
      </c>
      <c r="C889" t="s" s="4">
        <v>6350</v>
      </c>
      <c r="D889" t="s" s="4">
        <v>4923</v>
      </c>
      <c r="E889" t="s" s="4">
        <v>8111</v>
      </c>
      <c r="F889" t="s" s="4">
        <v>94</v>
      </c>
      <c r="G889" t="s" s="4">
        <v>6352</v>
      </c>
    </row>
    <row r="890" ht="45.0" customHeight="true">
      <c r="A890" t="s" s="4">
        <v>5007</v>
      </c>
      <c r="B890" t="s" s="4">
        <v>8112</v>
      </c>
      <c r="C890" t="s" s="4">
        <v>6350</v>
      </c>
      <c r="D890" t="s" s="4">
        <v>4923</v>
      </c>
      <c r="E890" t="s" s="4">
        <v>8113</v>
      </c>
      <c r="F890" t="s" s="4">
        <v>94</v>
      </c>
      <c r="G890" t="s" s="4">
        <v>6352</v>
      </c>
    </row>
    <row r="891" ht="45.0" customHeight="true">
      <c r="A891" t="s" s="4">
        <v>5011</v>
      </c>
      <c r="B891" t="s" s="4">
        <v>8114</v>
      </c>
      <c r="C891" t="s" s="4">
        <v>6350</v>
      </c>
      <c r="D891" t="s" s="4">
        <v>4923</v>
      </c>
      <c r="E891" t="s" s="4">
        <v>8115</v>
      </c>
      <c r="F891" t="s" s="4">
        <v>94</v>
      </c>
      <c r="G891" t="s" s="4">
        <v>6352</v>
      </c>
    </row>
    <row r="892" ht="45.0" customHeight="true">
      <c r="A892" t="s" s="4">
        <v>5015</v>
      </c>
      <c r="B892" t="s" s="4">
        <v>8116</v>
      </c>
      <c r="C892" t="s" s="4">
        <v>6350</v>
      </c>
      <c r="D892" t="s" s="4">
        <v>4923</v>
      </c>
      <c r="E892" t="s" s="4">
        <v>8117</v>
      </c>
      <c r="F892" t="s" s="4">
        <v>94</v>
      </c>
      <c r="G892" t="s" s="4">
        <v>6352</v>
      </c>
    </row>
    <row r="893" ht="45.0" customHeight="true">
      <c r="A893" t="s" s="4">
        <v>5019</v>
      </c>
      <c r="B893" t="s" s="4">
        <v>8118</v>
      </c>
      <c r="C893" t="s" s="4">
        <v>6350</v>
      </c>
      <c r="D893" t="s" s="4">
        <v>4923</v>
      </c>
      <c r="E893" t="s" s="4">
        <v>8119</v>
      </c>
      <c r="F893" t="s" s="4">
        <v>94</v>
      </c>
      <c r="G893" t="s" s="4">
        <v>6352</v>
      </c>
    </row>
    <row r="894" ht="45.0" customHeight="true">
      <c r="A894" t="s" s="4">
        <v>5023</v>
      </c>
      <c r="B894" t="s" s="4">
        <v>8120</v>
      </c>
      <c r="C894" t="s" s="4">
        <v>6350</v>
      </c>
      <c r="D894" t="s" s="4">
        <v>4923</v>
      </c>
      <c r="E894" t="s" s="4">
        <v>8121</v>
      </c>
      <c r="F894" t="s" s="4">
        <v>94</v>
      </c>
      <c r="G894" t="s" s="4">
        <v>6352</v>
      </c>
    </row>
    <row r="895" ht="45.0" customHeight="true">
      <c r="A895" t="s" s="4">
        <v>5027</v>
      </c>
      <c r="B895" t="s" s="4">
        <v>8122</v>
      </c>
      <c r="C895" t="s" s="4">
        <v>6350</v>
      </c>
      <c r="D895" t="s" s="4">
        <v>4923</v>
      </c>
      <c r="E895" t="s" s="4">
        <v>8123</v>
      </c>
      <c r="F895" t="s" s="4">
        <v>94</v>
      </c>
      <c r="G895" t="s" s="4">
        <v>6352</v>
      </c>
    </row>
    <row r="896" ht="45.0" customHeight="true">
      <c r="A896" t="s" s="4">
        <v>5031</v>
      </c>
      <c r="B896" t="s" s="4">
        <v>8124</v>
      </c>
      <c r="C896" t="s" s="4">
        <v>6350</v>
      </c>
      <c r="D896" t="s" s="4">
        <v>4923</v>
      </c>
      <c r="E896" t="s" s="4">
        <v>8125</v>
      </c>
      <c r="F896" t="s" s="4">
        <v>94</v>
      </c>
      <c r="G896" t="s" s="4">
        <v>6352</v>
      </c>
    </row>
    <row r="897" ht="45.0" customHeight="true">
      <c r="A897" t="s" s="4">
        <v>5035</v>
      </c>
      <c r="B897" t="s" s="4">
        <v>8126</v>
      </c>
      <c r="C897" t="s" s="4">
        <v>6350</v>
      </c>
      <c r="D897" t="s" s="4">
        <v>4923</v>
      </c>
      <c r="E897" t="s" s="4">
        <v>8127</v>
      </c>
      <c r="F897" t="s" s="4">
        <v>94</v>
      </c>
      <c r="G897" t="s" s="4">
        <v>6352</v>
      </c>
    </row>
    <row r="898" ht="45.0" customHeight="true">
      <c r="A898" t="s" s="4">
        <v>5039</v>
      </c>
      <c r="B898" t="s" s="4">
        <v>8128</v>
      </c>
      <c r="C898" t="s" s="4">
        <v>6350</v>
      </c>
      <c r="D898" t="s" s="4">
        <v>4923</v>
      </c>
      <c r="E898" t="s" s="4">
        <v>8129</v>
      </c>
      <c r="F898" t="s" s="4">
        <v>94</v>
      </c>
      <c r="G898" t="s" s="4">
        <v>6352</v>
      </c>
    </row>
    <row r="899" ht="45.0" customHeight="true">
      <c r="A899" t="s" s="4">
        <v>5043</v>
      </c>
      <c r="B899" t="s" s="4">
        <v>8130</v>
      </c>
      <c r="C899" t="s" s="4">
        <v>6350</v>
      </c>
      <c r="D899" t="s" s="4">
        <v>4923</v>
      </c>
      <c r="E899" t="s" s="4">
        <v>8131</v>
      </c>
      <c r="F899" t="s" s="4">
        <v>94</v>
      </c>
      <c r="G899" t="s" s="4">
        <v>6352</v>
      </c>
    </row>
    <row r="900" ht="45.0" customHeight="true">
      <c r="A900" t="s" s="4">
        <v>5047</v>
      </c>
      <c r="B900" t="s" s="4">
        <v>8132</v>
      </c>
      <c r="C900" t="s" s="4">
        <v>6350</v>
      </c>
      <c r="D900" t="s" s="4">
        <v>4923</v>
      </c>
      <c r="E900" t="s" s="4">
        <v>8133</v>
      </c>
      <c r="F900" t="s" s="4">
        <v>94</v>
      </c>
      <c r="G900" t="s" s="4">
        <v>6352</v>
      </c>
    </row>
    <row r="901" ht="45.0" customHeight="true">
      <c r="A901" t="s" s="4">
        <v>5051</v>
      </c>
      <c r="B901" t="s" s="4">
        <v>8134</v>
      </c>
      <c r="C901" t="s" s="4">
        <v>6350</v>
      </c>
      <c r="D901" t="s" s="4">
        <v>4923</v>
      </c>
      <c r="E901" t="s" s="4">
        <v>8135</v>
      </c>
      <c r="F901" t="s" s="4">
        <v>94</v>
      </c>
      <c r="G901" t="s" s="4">
        <v>6352</v>
      </c>
    </row>
    <row r="902" ht="45.0" customHeight="true">
      <c r="A902" t="s" s="4">
        <v>5055</v>
      </c>
      <c r="B902" t="s" s="4">
        <v>8136</v>
      </c>
      <c r="C902" t="s" s="4">
        <v>6350</v>
      </c>
      <c r="D902" t="s" s="4">
        <v>4923</v>
      </c>
      <c r="E902" t="s" s="4">
        <v>8137</v>
      </c>
      <c r="F902" t="s" s="4">
        <v>94</v>
      </c>
      <c r="G902" t="s" s="4">
        <v>6352</v>
      </c>
    </row>
    <row r="903" ht="45.0" customHeight="true">
      <c r="A903" t="s" s="4">
        <v>5059</v>
      </c>
      <c r="B903" t="s" s="4">
        <v>8138</v>
      </c>
      <c r="C903" t="s" s="4">
        <v>6350</v>
      </c>
      <c r="D903" t="s" s="4">
        <v>4923</v>
      </c>
      <c r="E903" t="s" s="4">
        <v>8139</v>
      </c>
      <c r="F903" t="s" s="4">
        <v>94</v>
      </c>
      <c r="G903" t="s" s="4">
        <v>6352</v>
      </c>
    </row>
    <row r="904" ht="45.0" customHeight="true">
      <c r="A904" t="s" s="4">
        <v>5063</v>
      </c>
      <c r="B904" t="s" s="4">
        <v>8140</v>
      </c>
      <c r="C904" t="s" s="4">
        <v>6350</v>
      </c>
      <c r="D904" t="s" s="4">
        <v>4923</v>
      </c>
      <c r="E904" t="s" s="4">
        <v>8141</v>
      </c>
      <c r="F904" t="s" s="4">
        <v>94</v>
      </c>
      <c r="G904" t="s" s="4">
        <v>6352</v>
      </c>
    </row>
    <row r="905" ht="45.0" customHeight="true">
      <c r="A905" t="s" s="4">
        <v>5067</v>
      </c>
      <c r="B905" t="s" s="4">
        <v>8142</v>
      </c>
      <c r="C905" t="s" s="4">
        <v>6350</v>
      </c>
      <c r="D905" t="s" s="4">
        <v>4923</v>
      </c>
      <c r="E905" t="s" s="4">
        <v>8143</v>
      </c>
      <c r="F905" t="s" s="4">
        <v>94</v>
      </c>
      <c r="G905" t="s" s="4">
        <v>6352</v>
      </c>
    </row>
    <row r="906" ht="45.0" customHeight="true">
      <c r="A906" t="s" s="4">
        <v>5071</v>
      </c>
      <c r="B906" t="s" s="4">
        <v>8144</v>
      </c>
      <c r="C906" t="s" s="4">
        <v>6350</v>
      </c>
      <c r="D906" t="s" s="4">
        <v>4923</v>
      </c>
      <c r="E906" t="s" s="4">
        <v>8145</v>
      </c>
      <c r="F906" t="s" s="4">
        <v>94</v>
      </c>
      <c r="G906" t="s" s="4">
        <v>6352</v>
      </c>
    </row>
    <row r="907" ht="45.0" customHeight="true">
      <c r="A907" t="s" s="4">
        <v>5075</v>
      </c>
      <c r="B907" t="s" s="4">
        <v>8146</v>
      </c>
      <c r="C907" t="s" s="4">
        <v>6350</v>
      </c>
      <c r="D907" t="s" s="4">
        <v>4923</v>
      </c>
      <c r="E907" t="s" s="4">
        <v>8147</v>
      </c>
      <c r="F907" t="s" s="4">
        <v>94</v>
      </c>
      <c r="G907" t="s" s="4">
        <v>6352</v>
      </c>
    </row>
    <row r="908" ht="45.0" customHeight="true">
      <c r="A908" t="s" s="4">
        <v>5077</v>
      </c>
      <c r="B908" t="s" s="4">
        <v>8148</v>
      </c>
      <c r="C908" t="s" s="4">
        <v>6350</v>
      </c>
      <c r="D908" t="s" s="4">
        <v>4923</v>
      </c>
      <c r="E908" t="s" s="4">
        <v>7970</v>
      </c>
      <c r="F908" t="s" s="4">
        <v>94</v>
      </c>
      <c r="G908" t="s" s="4">
        <v>6352</v>
      </c>
    </row>
    <row r="909" ht="45.0" customHeight="true">
      <c r="A909" t="s" s="4">
        <v>5081</v>
      </c>
      <c r="B909" t="s" s="4">
        <v>8149</v>
      </c>
      <c r="C909" t="s" s="4">
        <v>6350</v>
      </c>
      <c r="D909" t="s" s="4">
        <v>4923</v>
      </c>
      <c r="E909" t="s" s="4">
        <v>8150</v>
      </c>
      <c r="F909" t="s" s="4">
        <v>94</v>
      </c>
      <c r="G909" t="s" s="4">
        <v>6352</v>
      </c>
    </row>
    <row r="910" ht="45.0" customHeight="true">
      <c r="A910" t="s" s="4">
        <v>5085</v>
      </c>
      <c r="B910" t="s" s="4">
        <v>8151</v>
      </c>
      <c r="C910" t="s" s="4">
        <v>6350</v>
      </c>
      <c r="D910" t="s" s="4">
        <v>4923</v>
      </c>
      <c r="E910" t="s" s="4">
        <v>8152</v>
      </c>
      <c r="F910" t="s" s="4">
        <v>94</v>
      </c>
      <c r="G910" t="s" s="4">
        <v>6352</v>
      </c>
    </row>
    <row r="911" ht="45.0" customHeight="true">
      <c r="A911" t="s" s="4">
        <v>5089</v>
      </c>
      <c r="B911" t="s" s="4">
        <v>8153</v>
      </c>
      <c r="C911" t="s" s="4">
        <v>6350</v>
      </c>
      <c r="D911" t="s" s="4">
        <v>4923</v>
      </c>
      <c r="E911" t="s" s="4">
        <v>8154</v>
      </c>
      <c r="F911" t="s" s="4">
        <v>94</v>
      </c>
      <c r="G911" t="s" s="4">
        <v>6352</v>
      </c>
    </row>
    <row r="912" ht="45.0" customHeight="true">
      <c r="A912" t="s" s="4">
        <v>5093</v>
      </c>
      <c r="B912" t="s" s="4">
        <v>8155</v>
      </c>
      <c r="C912" t="s" s="4">
        <v>6350</v>
      </c>
      <c r="D912" t="s" s="4">
        <v>4923</v>
      </c>
      <c r="E912" t="s" s="4">
        <v>8156</v>
      </c>
      <c r="F912" t="s" s="4">
        <v>94</v>
      </c>
      <c r="G912" t="s" s="4">
        <v>6352</v>
      </c>
    </row>
    <row r="913" ht="45.0" customHeight="true">
      <c r="A913" t="s" s="4">
        <v>5097</v>
      </c>
      <c r="B913" t="s" s="4">
        <v>8157</v>
      </c>
      <c r="C913" t="s" s="4">
        <v>6350</v>
      </c>
      <c r="D913" t="s" s="4">
        <v>4923</v>
      </c>
      <c r="E913" t="s" s="4">
        <v>8158</v>
      </c>
      <c r="F913" t="s" s="4">
        <v>94</v>
      </c>
      <c r="G913" t="s" s="4">
        <v>6352</v>
      </c>
    </row>
    <row r="914" ht="45.0" customHeight="true">
      <c r="A914" t="s" s="4">
        <v>5101</v>
      </c>
      <c r="B914" t="s" s="4">
        <v>8159</v>
      </c>
      <c r="C914" t="s" s="4">
        <v>6350</v>
      </c>
      <c r="D914" t="s" s="4">
        <v>4923</v>
      </c>
      <c r="E914" t="s" s="4">
        <v>8160</v>
      </c>
      <c r="F914" t="s" s="4">
        <v>94</v>
      </c>
      <c r="G914" t="s" s="4">
        <v>6352</v>
      </c>
    </row>
    <row r="915" ht="45.0" customHeight="true">
      <c r="A915" t="s" s="4">
        <v>5105</v>
      </c>
      <c r="B915" t="s" s="4">
        <v>8161</v>
      </c>
      <c r="C915" t="s" s="4">
        <v>6350</v>
      </c>
      <c r="D915" t="s" s="4">
        <v>4923</v>
      </c>
      <c r="E915" t="s" s="4">
        <v>8162</v>
      </c>
      <c r="F915" t="s" s="4">
        <v>94</v>
      </c>
      <c r="G915" t="s" s="4">
        <v>6352</v>
      </c>
    </row>
    <row r="916" ht="45.0" customHeight="true">
      <c r="A916" t="s" s="4">
        <v>5109</v>
      </c>
      <c r="B916" t="s" s="4">
        <v>8163</v>
      </c>
      <c r="C916" t="s" s="4">
        <v>6350</v>
      </c>
      <c r="D916" t="s" s="4">
        <v>4923</v>
      </c>
      <c r="E916" t="s" s="4">
        <v>8164</v>
      </c>
      <c r="F916" t="s" s="4">
        <v>94</v>
      </c>
      <c r="G916" t="s" s="4">
        <v>6352</v>
      </c>
    </row>
    <row r="917" ht="45.0" customHeight="true">
      <c r="A917" t="s" s="4">
        <v>5113</v>
      </c>
      <c r="B917" t="s" s="4">
        <v>8165</v>
      </c>
      <c r="C917" t="s" s="4">
        <v>6350</v>
      </c>
      <c r="D917" t="s" s="4">
        <v>4923</v>
      </c>
      <c r="E917" t="s" s="4">
        <v>8166</v>
      </c>
      <c r="F917" t="s" s="4">
        <v>94</v>
      </c>
      <c r="G917" t="s" s="4">
        <v>6352</v>
      </c>
    </row>
    <row r="918" ht="45.0" customHeight="true">
      <c r="A918" t="s" s="4">
        <v>5117</v>
      </c>
      <c r="B918" t="s" s="4">
        <v>8167</v>
      </c>
      <c r="C918" t="s" s="4">
        <v>6350</v>
      </c>
      <c r="D918" t="s" s="4">
        <v>4923</v>
      </c>
      <c r="E918" t="s" s="4">
        <v>8168</v>
      </c>
      <c r="F918" t="s" s="4">
        <v>94</v>
      </c>
      <c r="G918" t="s" s="4">
        <v>6352</v>
      </c>
    </row>
    <row r="919" ht="45.0" customHeight="true">
      <c r="A919" t="s" s="4">
        <v>5121</v>
      </c>
      <c r="B919" t="s" s="4">
        <v>8169</v>
      </c>
      <c r="C919" t="s" s="4">
        <v>6350</v>
      </c>
      <c r="D919" t="s" s="4">
        <v>4923</v>
      </c>
      <c r="E919" t="s" s="4">
        <v>8170</v>
      </c>
      <c r="F919" t="s" s="4">
        <v>94</v>
      </c>
      <c r="G919" t="s" s="4">
        <v>6352</v>
      </c>
    </row>
    <row r="920" ht="45.0" customHeight="true">
      <c r="A920" t="s" s="4">
        <v>5125</v>
      </c>
      <c r="B920" t="s" s="4">
        <v>8171</v>
      </c>
      <c r="C920" t="s" s="4">
        <v>6350</v>
      </c>
      <c r="D920" t="s" s="4">
        <v>4923</v>
      </c>
      <c r="E920" t="s" s="4">
        <v>8172</v>
      </c>
      <c r="F920" t="s" s="4">
        <v>94</v>
      </c>
      <c r="G920" t="s" s="4">
        <v>6352</v>
      </c>
    </row>
    <row r="921" ht="45.0" customHeight="true">
      <c r="A921" t="s" s="4">
        <v>5129</v>
      </c>
      <c r="B921" t="s" s="4">
        <v>8173</v>
      </c>
      <c r="C921" t="s" s="4">
        <v>6350</v>
      </c>
      <c r="D921" t="s" s="4">
        <v>4923</v>
      </c>
      <c r="E921" t="s" s="4">
        <v>8174</v>
      </c>
      <c r="F921" t="s" s="4">
        <v>94</v>
      </c>
      <c r="G921" t="s" s="4">
        <v>6352</v>
      </c>
    </row>
    <row r="922" ht="45.0" customHeight="true">
      <c r="A922" t="s" s="4">
        <v>5133</v>
      </c>
      <c r="B922" t="s" s="4">
        <v>8175</v>
      </c>
      <c r="C922" t="s" s="4">
        <v>6350</v>
      </c>
      <c r="D922" t="s" s="4">
        <v>4923</v>
      </c>
      <c r="E922" t="s" s="4">
        <v>8176</v>
      </c>
      <c r="F922" t="s" s="4">
        <v>94</v>
      </c>
      <c r="G922" t="s" s="4">
        <v>6352</v>
      </c>
    </row>
    <row r="923" ht="45.0" customHeight="true">
      <c r="A923" t="s" s="4">
        <v>5137</v>
      </c>
      <c r="B923" t="s" s="4">
        <v>8177</v>
      </c>
      <c r="C923" t="s" s="4">
        <v>6350</v>
      </c>
      <c r="D923" t="s" s="4">
        <v>4923</v>
      </c>
      <c r="E923" t="s" s="4">
        <v>8178</v>
      </c>
      <c r="F923" t="s" s="4">
        <v>94</v>
      </c>
      <c r="G923" t="s" s="4">
        <v>6352</v>
      </c>
    </row>
    <row r="924" ht="45.0" customHeight="true">
      <c r="A924" t="s" s="4">
        <v>5141</v>
      </c>
      <c r="B924" t="s" s="4">
        <v>8179</v>
      </c>
      <c r="C924" t="s" s="4">
        <v>6350</v>
      </c>
      <c r="D924" t="s" s="4">
        <v>4923</v>
      </c>
      <c r="E924" t="s" s="4">
        <v>8180</v>
      </c>
      <c r="F924" t="s" s="4">
        <v>94</v>
      </c>
      <c r="G924" t="s" s="4">
        <v>6352</v>
      </c>
    </row>
    <row r="925" ht="45.0" customHeight="true">
      <c r="A925" t="s" s="4">
        <v>5145</v>
      </c>
      <c r="B925" t="s" s="4">
        <v>8181</v>
      </c>
      <c r="C925" t="s" s="4">
        <v>6350</v>
      </c>
      <c r="D925" t="s" s="4">
        <v>4923</v>
      </c>
      <c r="E925" t="s" s="4">
        <v>8182</v>
      </c>
      <c r="F925" t="s" s="4">
        <v>94</v>
      </c>
      <c r="G925" t="s" s="4">
        <v>6352</v>
      </c>
    </row>
    <row r="926" ht="45.0" customHeight="true">
      <c r="A926" t="s" s="4">
        <v>5149</v>
      </c>
      <c r="B926" t="s" s="4">
        <v>8183</v>
      </c>
      <c r="C926" t="s" s="4">
        <v>6350</v>
      </c>
      <c r="D926" t="s" s="4">
        <v>4923</v>
      </c>
      <c r="E926" t="s" s="4">
        <v>8184</v>
      </c>
      <c r="F926" t="s" s="4">
        <v>94</v>
      </c>
      <c r="G926" t="s" s="4">
        <v>6352</v>
      </c>
    </row>
    <row r="927" ht="45.0" customHeight="true">
      <c r="A927" t="s" s="4">
        <v>5153</v>
      </c>
      <c r="B927" t="s" s="4">
        <v>8185</v>
      </c>
      <c r="C927" t="s" s="4">
        <v>6350</v>
      </c>
      <c r="D927" t="s" s="4">
        <v>4923</v>
      </c>
      <c r="E927" t="s" s="4">
        <v>8186</v>
      </c>
      <c r="F927" t="s" s="4">
        <v>94</v>
      </c>
      <c r="G927" t="s" s="4">
        <v>6352</v>
      </c>
    </row>
    <row r="928" ht="45.0" customHeight="true">
      <c r="A928" t="s" s="4">
        <v>5157</v>
      </c>
      <c r="B928" t="s" s="4">
        <v>8187</v>
      </c>
      <c r="C928" t="s" s="4">
        <v>6350</v>
      </c>
      <c r="D928" t="s" s="4">
        <v>4923</v>
      </c>
      <c r="E928" t="s" s="4">
        <v>8188</v>
      </c>
      <c r="F928" t="s" s="4">
        <v>94</v>
      </c>
      <c r="G928" t="s" s="4">
        <v>6352</v>
      </c>
    </row>
    <row r="929" ht="45.0" customHeight="true">
      <c r="A929" t="s" s="4">
        <v>5161</v>
      </c>
      <c r="B929" t="s" s="4">
        <v>8189</v>
      </c>
      <c r="C929" t="s" s="4">
        <v>6350</v>
      </c>
      <c r="D929" t="s" s="4">
        <v>4923</v>
      </c>
      <c r="E929" t="s" s="4">
        <v>8190</v>
      </c>
      <c r="F929" t="s" s="4">
        <v>94</v>
      </c>
      <c r="G929" t="s" s="4">
        <v>6352</v>
      </c>
    </row>
    <row r="930" ht="45.0" customHeight="true">
      <c r="A930" t="s" s="4">
        <v>5165</v>
      </c>
      <c r="B930" t="s" s="4">
        <v>8191</v>
      </c>
      <c r="C930" t="s" s="4">
        <v>6350</v>
      </c>
      <c r="D930" t="s" s="4">
        <v>4923</v>
      </c>
      <c r="E930" t="s" s="4">
        <v>8192</v>
      </c>
      <c r="F930" t="s" s="4">
        <v>94</v>
      </c>
      <c r="G930" t="s" s="4">
        <v>6352</v>
      </c>
    </row>
    <row r="931" ht="45.0" customHeight="true">
      <c r="A931" t="s" s="4">
        <v>5169</v>
      </c>
      <c r="B931" t="s" s="4">
        <v>8193</v>
      </c>
      <c r="C931" t="s" s="4">
        <v>6350</v>
      </c>
      <c r="D931" t="s" s="4">
        <v>4923</v>
      </c>
      <c r="E931" t="s" s="4">
        <v>8194</v>
      </c>
      <c r="F931" t="s" s="4">
        <v>94</v>
      </c>
      <c r="G931" t="s" s="4">
        <v>6352</v>
      </c>
    </row>
    <row r="932" ht="45.0" customHeight="true">
      <c r="A932" t="s" s="4">
        <v>5173</v>
      </c>
      <c r="B932" t="s" s="4">
        <v>8195</v>
      </c>
      <c r="C932" t="s" s="4">
        <v>6350</v>
      </c>
      <c r="D932" t="s" s="4">
        <v>4923</v>
      </c>
      <c r="E932" t="s" s="4">
        <v>8196</v>
      </c>
      <c r="F932" t="s" s="4">
        <v>94</v>
      </c>
      <c r="G932" t="s" s="4">
        <v>6352</v>
      </c>
    </row>
    <row r="933" ht="45.0" customHeight="true">
      <c r="A933" t="s" s="4">
        <v>5177</v>
      </c>
      <c r="B933" t="s" s="4">
        <v>8197</v>
      </c>
      <c r="C933" t="s" s="4">
        <v>6350</v>
      </c>
      <c r="D933" t="s" s="4">
        <v>4923</v>
      </c>
      <c r="E933" t="s" s="4">
        <v>8198</v>
      </c>
      <c r="F933" t="s" s="4">
        <v>94</v>
      </c>
      <c r="G933" t="s" s="4">
        <v>6352</v>
      </c>
    </row>
    <row r="934" ht="45.0" customHeight="true">
      <c r="A934" t="s" s="4">
        <v>5181</v>
      </c>
      <c r="B934" t="s" s="4">
        <v>8199</v>
      </c>
      <c r="C934" t="s" s="4">
        <v>6350</v>
      </c>
      <c r="D934" t="s" s="4">
        <v>4923</v>
      </c>
      <c r="E934" t="s" s="4">
        <v>8200</v>
      </c>
      <c r="F934" t="s" s="4">
        <v>94</v>
      </c>
      <c r="G934" t="s" s="4">
        <v>6352</v>
      </c>
    </row>
    <row r="935" ht="45.0" customHeight="true">
      <c r="A935" t="s" s="4">
        <v>5185</v>
      </c>
      <c r="B935" t="s" s="4">
        <v>8201</v>
      </c>
      <c r="C935" t="s" s="4">
        <v>6350</v>
      </c>
      <c r="D935" t="s" s="4">
        <v>4923</v>
      </c>
      <c r="E935" t="s" s="4">
        <v>8202</v>
      </c>
      <c r="F935" t="s" s="4">
        <v>94</v>
      </c>
      <c r="G935" t="s" s="4">
        <v>6352</v>
      </c>
    </row>
    <row r="936" ht="45.0" customHeight="true">
      <c r="A936" t="s" s="4">
        <v>5189</v>
      </c>
      <c r="B936" t="s" s="4">
        <v>8203</v>
      </c>
      <c r="C936" t="s" s="4">
        <v>6350</v>
      </c>
      <c r="D936" t="s" s="4">
        <v>4923</v>
      </c>
      <c r="E936" t="s" s="4">
        <v>8204</v>
      </c>
      <c r="F936" t="s" s="4">
        <v>94</v>
      </c>
      <c r="G936" t="s" s="4">
        <v>6352</v>
      </c>
    </row>
    <row r="937" ht="45.0" customHeight="true">
      <c r="A937" t="s" s="4">
        <v>5193</v>
      </c>
      <c r="B937" t="s" s="4">
        <v>8205</v>
      </c>
      <c r="C937" t="s" s="4">
        <v>6350</v>
      </c>
      <c r="D937" t="s" s="4">
        <v>4923</v>
      </c>
      <c r="E937" t="s" s="4">
        <v>8206</v>
      </c>
      <c r="F937" t="s" s="4">
        <v>94</v>
      </c>
      <c r="G937" t="s" s="4">
        <v>6352</v>
      </c>
    </row>
    <row r="938" ht="45.0" customHeight="true">
      <c r="A938" t="s" s="4">
        <v>5197</v>
      </c>
      <c r="B938" t="s" s="4">
        <v>8207</v>
      </c>
      <c r="C938" t="s" s="4">
        <v>6350</v>
      </c>
      <c r="D938" t="s" s="4">
        <v>4923</v>
      </c>
      <c r="E938" t="s" s="4">
        <v>8208</v>
      </c>
      <c r="F938" t="s" s="4">
        <v>94</v>
      </c>
      <c r="G938" t="s" s="4">
        <v>6352</v>
      </c>
    </row>
    <row r="939" ht="45.0" customHeight="true">
      <c r="A939" t="s" s="4">
        <v>5201</v>
      </c>
      <c r="B939" t="s" s="4">
        <v>8209</v>
      </c>
      <c r="C939" t="s" s="4">
        <v>6350</v>
      </c>
      <c r="D939" t="s" s="4">
        <v>4923</v>
      </c>
      <c r="E939" t="s" s="4">
        <v>8210</v>
      </c>
      <c r="F939" t="s" s="4">
        <v>94</v>
      </c>
      <c r="G939" t="s" s="4">
        <v>6352</v>
      </c>
    </row>
    <row r="940" ht="45.0" customHeight="true">
      <c r="A940" t="s" s="4">
        <v>5205</v>
      </c>
      <c r="B940" t="s" s="4">
        <v>8211</v>
      </c>
      <c r="C940" t="s" s="4">
        <v>6350</v>
      </c>
      <c r="D940" t="s" s="4">
        <v>4923</v>
      </c>
      <c r="E940" t="s" s="4">
        <v>8212</v>
      </c>
      <c r="F940" t="s" s="4">
        <v>94</v>
      </c>
      <c r="G940" t="s" s="4">
        <v>6352</v>
      </c>
    </row>
    <row r="941" ht="45.0" customHeight="true">
      <c r="A941" t="s" s="4">
        <v>5209</v>
      </c>
      <c r="B941" t="s" s="4">
        <v>8213</v>
      </c>
      <c r="C941" t="s" s="4">
        <v>6350</v>
      </c>
      <c r="D941" t="s" s="4">
        <v>4923</v>
      </c>
      <c r="E941" t="s" s="4">
        <v>8214</v>
      </c>
      <c r="F941" t="s" s="4">
        <v>94</v>
      </c>
      <c r="G941" t="s" s="4">
        <v>6352</v>
      </c>
    </row>
    <row r="942" ht="45.0" customHeight="true">
      <c r="A942" t="s" s="4">
        <v>5213</v>
      </c>
      <c r="B942" t="s" s="4">
        <v>8215</v>
      </c>
      <c r="C942" t="s" s="4">
        <v>6350</v>
      </c>
      <c r="D942" t="s" s="4">
        <v>4923</v>
      </c>
      <c r="E942" t="s" s="4">
        <v>8216</v>
      </c>
      <c r="F942" t="s" s="4">
        <v>94</v>
      </c>
      <c r="G942" t="s" s="4">
        <v>6352</v>
      </c>
    </row>
    <row r="943" ht="45.0" customHeight="true">
      <c r="A943" t="s" s="4">
        <v>5217</v>
      </c>
      <c r="B943" t="s" s="4">
        <v>8217</v>
      </c>
      <c r="C943" t="s" s="4">
        <v>6350</v>
      </c>
      <c r="D943" t="s" s="4">
        <v>4923</v>
      </c>
      <c r="E943" t="s" s="4">
        <v>8218</v>
      </c>
      <c r="F943" t="s" s="4">
        <v>94</v>
      </c>
      <c r="G943" t="s" s="4">
        <v>6352</v>
      </c>
    </row>
    <row r="944" ht="45.0" customHeight="true">
      <c r="A944" t="s" s="4">
        <v>5221</v>
      </c>
      <c r="B944" t="s" s="4">
        <v>8219</v>
      </c>
      <c r="C944" t="s" s="4">
        <v>6350</v>
      </c>
      <c r="D944" t="s" s="4">
        <v>4923</v>
      </c>
      <c r="E944" t="s" s="4">
        <v>8220</v>
      </c>
      <c r="F944" t="s" s="4">
        <v>94</v>
      </c>
      <c r="G944" t="s" s="4">
        <v>6352</v>
      </c>
    </row>
    <row r="945" ht="45.0" customHeight="true">
      <c r="A945" t="s" s="4">
        <v>5225</v>
      </c>
      <c r="B945" t="s" s="4">
        <v>8221</v>
      </c>
      <c r="C945" t="s" s="4">
        <v>6350</v>
      </c>
      <c r="D945" t="s" s="4">
        <v>4923</v>
      </c>
      <c r="E945" t="s" s="4">
        <v>8222</v>
      </c>
      <c r="F945" t="s" s="4">
        <v>94</v>
      </c>
      <c r="G945" t="s" s="4">
        <v>6352</v>
      </c>
    </row>
    <row r="946" ht="45.0" customHeight="true">
      <c r="A946" t="s" s="4">
        <v>5229</v>
      </c>
      <c r="B946" t="s" s="4">
        <v>8223</v>
      </c>
      <c r="C946" t="s" s="4">
        <v>6350</v>
      </c>
      <c r="D946" t="s" s="4">
        <v>4923</v>
      </c>
      <c r="E946" t="s" s="4">
        <v>8224</v>
      </c>
      <c r="F946" t="s" s="4">
        <v>94</v>
      </c>
      <c r="G946" t="s" s="4">
        <v>6352</v>
      </c>
    </row>
    <row r="947" ht="45.0" customHeight="true">
      <c r="A947" t="s" s="4">
        <v>5233</v>
      </c>
      <c r="B947" t="s" s="4">
        <v>8225</v>
      </c>
      <c r="C947" t="s" s="4">
        <v>6350</v>
      </c>
      <c r="D947" t="s" s="4">
        <v>4923</v>
      </c>
      <c r="E947" t="s" s="4">
        <v>8226</v>
      </c>
      <c r="F947" t="s" s="4">
        <v>94</v>
      </c>
      <c r="G947" t="s" s="4">
        <v>6352</v>
      </c>
    </row>
    <row r="948" ht="45.0" customHeight="true">
      <c r="A948" t="s" s="4">
        <v>5237</v>
      </c>
      <c r="B948" t="s" s="4">
        <v>8227</v>
      </c>
      <c r="C948" t="s" s="4">
        <v>6350</v>
      </c>
      <c r="D948" t="s" s="4">
        <v>4923</v>
      </c>
      <c r="E948" t="s" s="4">
        <v>8228</v>
      </c>
      <c r="F948" t="s" s="4">
        <v>94</v>
      </c>
      <c r="G948" t="s" s="4">
        <v>6352</v>
      </c>
    </row>
    <row r="949" ht="45.0" customHeight="true">
      <c r="A949" t="s" s="4">
        <v>5241</v>
      </c>
      <c r="B949" t="s" s="4">
        <v>8229</v>
      </c>
      <c r="C949" t="s" s="4">
        <v>6350</v>
      </c>
      <c r="D949" t="s" s="4">
        <v>4923</v>
      </c>
      <c r="E949" t="s" s="4">
        <v>8230</v>
      </c>
      <c r="F949" t="s" s="4">
        <v>94</v>
      </c>
      <c r="G949" t="s" s="4">
        <v>6352</v>
      </c>
    </row>
    <row r="950" ht="45.0" customHeight="true">
      <c r="A950" t="s" s="4">
        <v>5245</v>
      </c>
      <c r="B950" t="s" s="4">
        <v>8231</v>
      </c>
      <c r="C950" t="s" s="4">
        <v>6350</v>
      </c>
      <c r="D950" t="s" s="4">
        <v>4923</v>
      </c>
      <c r="E950" t="s" s="4">
        <v>8232</v>
      </c>
      <c r="F950" t="s" s="4">
        <v>94</v>
      </c>
      <c r="G950" t="s" s="4">
        <v>6352</v>
      </c>
    </row>
    <row r="951" ht="45.0" customHeight="true">
      <c r="A951" t="s" s="4">
        <v>5249</v>
      </c>
      <c r="B951" t="s" s="4">
        <v>8233</v>
      </c>
      <c r="C951" t="s" s="4">
        <v>6350</v>
      </c>
      <c r="D951" t="s" s="4">
        <v>4923</v>
      </c>
      <c r="E951" t="s" s="4">
        <v>8234</v>
      </c>
      <c r="F951" t="s" s="4">
        <v>94</v>
      </c>
      <c r="G951" t="s" s="4">
        <v>6352</v>
      </c>
    </row>
    <row r="952" ht="45.0" customHeight="true">
      <c r="A952" t="s" s="4">
        <v>5253</v>
      </c>
      <c r="B952" t="s" s="4">
        <v>8235</v>
      </c>
      <c r="C952" t="s" s="4">
        <v>6350</v>
      </c>
      <c r="D952" t="s" s="4">
        <v>4923</v>
      </c>
      <c r="E952" t="s" s="4">
        <v>8236</v>
      </c>
      <c r="F952" t="s" s="4">
        <v>94</v>
      </c>
      <c r="G952" t="s" s="4">
        <v>6352</v>
      </c>
    </row>
    <row r="953" ht="45.0" customHeight="true">
      <c r="A953" t="s" s="4">
        <v>5257</v>
      </c>
      <c r="B953" t="s" s="4">
        <v>8237</v>
      </c>
      <c r="C953" t="s" s="4">
        <v>6350</v>
      </c>
      <c r="D953" t="s" s="4">
        <v>4923</v>
      </c>
      <c r="E953" t="s" s="4">
        <v>8238</v>
      </c>
      <c r="F953" t="s" s="4">
        <v>94</v>
      </c>
      <c r="G953" t="s" s="4">
        <v>6352</v>
      </c>
    </row>
    <row r="954" ht="45.0" customHeight="true">
      <c r="A954" t="s" s="4">
        <v>5261</v>
      </c>
      <c r="B954" t="s" s="4">
        <v>8239</v>
      </c>
      <c r="C954" t="s" s="4">
        <v>6350</v>
      </c>
      <c r="D954" t="s" s="4">
        <v>4923</v>
      </c>
      <c r="E954" t="s" s="4">
        <v>8240</v>
      </c>
      <c r="F954" t="s" s="4">
        <v>94</v>
      </c>
      <c r="G954" t="s" s="4">
        <v>6352</v>
      </c>
    </row>
    <row r="955" ht="45.0" customHeight="true">
      <c r="A955" t="s" s="4">
        <v>5265</v>
      </c>
      <c r="B955" t="s" s="4">
        <v>8241</v>
      </c>
      <c r="C955" t="s" s="4">
        <v>6350</v>
      </c>
      <c r="D955" t="s" s="4">
        <v>4923</v>
      </c>
      <c r="E955" t="s" s="4">
        <v>8242</v>
      </c>
      <c r="F955" t="s" s="4">
        <v>94</v>
      </c>
      <c r="G955" t="s" s="4">
        <v>6352</v>
      </c>
    </row>
    <row r="956" ht="45.0" customHeight="true">
      <c r="A956" t="s" s="4">
        <v>5269</v>
      </c>
      <c r="B956" t="s" s="4">
        <v>8243</v>
      </c>
      <c r="C956" t="s" s="4">
        <v>6350</v>
      </c>
      <c r="D956" t="s" s="4">
        <v>4923</v>
      </c>
      <c r="E956" t="s" s="4">
        <v>8244</v>
      </c>
      <c r="F956" t="s" s="4">
        <v>94</v>
      </c>
      <c r="G956" t="s" s="4">
        <v>6352</v>
      </c>
    </row>
    <row r="957" ht="45.0" customHeight="true">
      <c r="A957" t="s" s="4">
        <v>5273</v>
      </c>
      <c r="B957" t="s" s="4">
        <v>8245</v>
      </c>
      <c r="C957" t="s" s="4">
        <v>6350</v>
      </c>
      <c r="D957" t="s" s="4">
        <v>4923</v>
      </c>
      <c r="E957" t="s" s="4">
        <v>8246</v>
      </c>
      <c r="F957" t="s" s="4">
        <v>94</v>
      </c>
      <c r="G957" t="s" s="4">
        <v>6352</v>
      </c>
    </row>
    <row r="958" ht="45.0" customHeight="true">
      <c r="A958" t="s" s="4">
        <v>5277</v>
      </c>
      <c r="B958" t="s" s="4">
        <v>8247</v>
      </c>
      <c r="C958" t="s" s="4">
        <v>6350</v>
      </c>
      <c r="D958" t="s" s="4">
        <v>4923</v>
      </c>
      <c r="E958" t="s" s="4">
        <v>8248</v>
      </c>
      <c r="F958" t="s" s="4">
        <v>94</v>
      </c>
      <c r="G958" t="s" s="4">
        <v>6352</v>
      </c>
    </row>
    <row r="959" ht="45.0" customHeight="true">
      <c r="A959" t="s" s="4">
        <v>5281</v>
      </c>
      <c r="B959" t="s" s="4">
        <v>8249</v>
      </c>
      <c r="C959" t="s" s="4">
        <v>6350</v>
      </c>
      <c r="D959" t="s" s="4">
        <v>4923</v>
      </c>
      <c r="E959" t="s" s="4">
        <v>8250</v>
      </c>
      <c r="F959" t="s" s="4">
        <v>94</v>
      </c>
      <c r="G959" t="s" s="4">
        <v>6352</v>
      </c>
    </row>
    <row r="960" ht="45.0" customHeight="true">
      <c r="A960" t="s" s="4">
        <v>5285</v>
      </c>
      <c r="B960" t="s" s="4">
        <v>8251</v>
      </c>
      <c r="C960" t="s" s="4">
        <v>6350</v>
      </c>
      <c r="D960" t="s" s="4">
        <v>4923</v>
      </c>
      <c r="E960" t="s" s="4">
        <v>8252</v>
      </c>
      <c r="F960" t="s" s="4">
        <v>94</v>
      </c>
      <c r="G960" t="s" s="4">
        <v>6352</v>
      </c>
    </row>
    <row r="961" ht="45.0" customHeight="true">
      <c r="A961" t="s" s="4">
        <v>5289</v>
      </c>
      <c r="B961" t="s" s="4">
        <v>8253</v>
      </c>
      <c r="C961" t="s" s="4">
        <v>6350</v>
      </c>
      <c r="D961" t="s" s="4">
        <v>4923</v>
      </c>
      <c r="E961" t="s" s="4">
        <v>8254</v>
      </c>
      <c r="F961" t="s" s="4">
        <v>94</v>
      </c>
      <c r="G961" t="s" s="4">
        <v>6352</v>
      </c>
    </row>
    <row r="962" ht="45.0" customHeight="true">
      <c r="A962" t="s" s="4">
        <v>5293</v>
      </c>
      <c r="B962" t="s" s="4">
        <v>8255</v>
      </c>
      <c r="C962" t="s" s="4">
        <v>6350</v>
      </c>
      <c r="D962" t="s" s="4">
        <v>4923</v>
      </c>
      <c r="E962" t="s" s="4">
        <v>8256</v>
      </c>
      <c r="F962" t="s" s="4">
        <v>94</v>
      </c>
      <c r="G962" t="s" s="4">
        <v>6352</v>
      </c>
    </row>
    <row r="963" ht="45.0" customHeight="true">
      <c r="A963" t="s" s="4">
        <v>5297</v>
      </c>
      <c r="B963" t="s" s="4">
        <v>8257</v>
      </c>
      <c r="C963" t="s" s="4">
        <v>6350</v>
      </c>
      <c r="D963" t="s" s="4">
        <v>4923</v>
      </c>
      <c r="E963" t="s" s="4">
        <v>8258</v>
      </c>
      <c r="F963" t="s" s="4">
        <v>94</v>
      </c>
      <c r="G963" t="s" s="4">
        <v>6352</v>
      </c>
    </row>
    <row r="964" ht="45.0" customHeight="true">
      <c r="A964" t="s" s="4">
        <v>5301</v>
      </c>
      <c r="B964" t="s" s="4">
        <v>8259</v>
      </c>
      <c r="C964" t="s" s="4">
        <v>6350</v>
      </c>
      <c r="D964" t="s" s="4">
        <v>4923</v>
      </c>
      <c r="E964" t="s" s="4">
        <v>8260</v>
      </c>
      <c r="F964" t="s" s="4">
        <v>94</v>
      </c>
      <c r="G964" t="s" s="4">
        <v>6352</v>
      </c>
    </row>
    <row r="965" ht="45.0" customHeight="true">
      <c r="A965" t="s" s="4">
        <v>5305</v>
      </c>
      <c r="B965" t="s" s="4">
        <v>8261</v>
      </c>
      <c r="C965" t="s" s="4">
        <v>6350</v>
      </c>
      <c r="D965" t="s" s="4">
        <v>4923</v>
      </c>
      <c r="E965" t="s" s="4">
        <v>8262</v>
      </c>
      <c r="F965" t="s" s="4">
        <v>94</v>
      </c>
      <c r="G965" t="s" s="4">
        <v>6352</v>
      </c>
    </row>
    <row r="966" ht="45.0" customHeight="true">
      <c r="A966" t="s" s="4">
        <v>5309</v>
      </c>
      <c r="B966" t="s" s="4">
        <v>8263</v>
      </c>
      <c r="C966" t="s" s="4">
        <v>6350</v>
      </c>
      <c r="D966" t="s" s="4">
        <v>4923</v>
      </c>
      <c r="E966" t="s" s="4">
        <v>8264</v>
      </c>
      <c r="F966" t="s" s="4">
        <v>94</v>
      </c>
      <c r="G966" t="s" s="4">
        <v>6352</v>
      </c>
    </row>
    <row r="967" ht="45.0" customHeight="true">
      <c r="A967" t="s" s="4">
        <v>5313</v>
      </c>
      <c r="B967" t="s" s="4">
        <v>8265</v>
      </c>
      <c r="C967" t="s" s="4">
        <v>6350</v>
      </c>
      <c r="D967" t="s" s="4">
        <v>4923</v>
      </c>
      <c r="E967" t="s" s="4">
        <v>8266</v>
      </c>
      <c r="F967" t="s" s="4">
        <v>94</v>
      </c>
      <c r="G967" t="s" s="4">
        <v>6352</v>
      </c>
    </row>
    <row r="968" ht="45.0" customHeight="true">
      <c r="A968" t="s" s="4">
        <v>5317</v>
      </c>
      <c r="B968" t="s" s="4">
        <v>8267</v>
      </c>
      <c r="C968" t="s" s="4">
        <v>6350</v>
      </c>
      <c r="D968" t="s" s="4">
        <v>4923</v>
      </c>
      <c r="E968" t="s" s="4">
        <v>8268</v>
      </c>
      <c r="F968" t="s" s="4">
        <v>94</v>
      </c>
      <c r="G968" t="s" s="4">
        <v>6352</v>
      </c>
    </row>
    <row r="969" ht="45.0" customHeight="true">
      <c r="A969" t="s" s="4">
        <v>5321</v>
      </c>
      <c r="B969" t="s" s="4">
        <v>8269</v>
      </c>
      <c r="C969" t="s" s="4">
        <v>6350</v>
      </c>
      <c r="D969" t="s" s="4">
        <v>4923</v>
      </c>
      <c r="E969" t="s" s="4">
        <v>8270</v>
      </c>
      <c r="F969" t="s" s="4">
        <v>94</v>
      </c>
      <c r="G969" t="s" s="4">
        <v>6352</v>
      </c>
    </row>
    <row r="970" ht="45.0" customHeight="true">
      <c r="A970" t="s" s="4">
        <v>5325</v>
      </c>
      <c r="B970" t="s" s="4">
        <v>8271</v>
      </c>
      <c r="C970" t="s" s="4">
        <v>6350</v>
      </c>
      <c r="D970" t="s" s="4">
        <v>4923</v>
      </c>
      <c r="E970" t="s" s="4">
        <v>8272</v>
      </c>
      <c r="F970" t="s" s="4">
        <v>94</v>
      </c>
      <c r="G970" t="s" s="4">
        <v>6352</v>
      </c>
    </row>
    <row r="971" ht="45.0" customHeight="true">
      <c r="A971" t="s" s="4">
        <v>5329</v>
      </c>
      <c r="B971" t="s" s="4">
        <v>8273</v>
      </c>
      <c r="C971" t="s" s="4">
        <v>6350</v>
      </c>
      <c r="D971" t="s" s="4">
        <v>4923</v>
      </c>
      <c r="E971" t="s" s="4">
        <v>8274</v>
      </c>
      <c r="F971" t="s" s="4">
        <v>94</v>
      </c>
      <c r="G971" t="s" s="4">
        <v>6352</v>
      </c>
    </row>
    <row r="972" ht="45.0" customHeight="true">
      <c r="A972" t="s" s="4">
        <v>5333</v>
      </c>
      <c r="B972" t="s" s="4">
        <v>8275</v>
      </c>
      <c r="C972" t="s" s="4">
        <v>6350</v>
      </c>
      <c r="D972" t="s" s="4">
        <v>4923</v>
      </c>
      <c r="E972" t="s" s="4">
        <v>8276</v>
      </c>
      <c r="F972" t="s" s="4">
        <v>94</v>
      </c>
      <c r="G972" t="s" s="4">
        <v>6352</v>
      </c>
    </row>
    <row r="973" ht="45.0" customHeight="true">
      <c r="A973" t="s" s="4">
        <v>5337</v>
      </c>
      <c r="B973" t="s" s="4">
        <v>8277</v>
      </c>
      <c r="C973" t="s" s="4">
        <v>6350</v>
      </c>
      <c r="D973" t="s" s="4">
        <v>4923</v>
      </c>
      <c r="E973" t="s" s="4">
        <v>8278</v>
      </c>
      <c r="F973" t="s" s="4">
        <v>94</v>
      </c>
      <c r="G973" t="s" s="4">
        <v>6352</v>
      </c>
    </row>
    <row r="974" ht="45.0" customHeight="true">
      <c r="A974" t="s" s="4">
        <v>5341</v>
      </c>
      <c r="B974" t="s" s="4">
        <v>8279</v>
      </c>
      <c r="C974" t="s" s="4">
        <v>6350</v>
      </c>
      <c r="D974" t="s" s="4">
        <v>4923</v>
      </c>
      <c r="E974" t="s" s="4">
        <v>8280</v>
      </c>
      <c r="F974" t="s" s="4">
        <v>94</v>
      </c>
      <c r="G974" t="s" s="4">
        <v>6352</v>
      </c>
    </row>
    <row r="975" ht="45.0" customHeight="true">
      <c r="A975" t="s" s="4">
        <v>5345</v>
      </c>
      <c r="B975" t="s" s="4">
        <v>8281</v>
      </c>
      <c r="C975" t="s" s="4">
        <v>6350</v>
      </c>
      <c r="D975" t="s" s="4">
        <v>4923</v>
      </c>
      <c r="E975" t="s" s="4">
        <v>8282</v>
      </c>
      <c r="F975" t="s" s="4">
        <v>94</v>
      </c>
      <c r="G975" t="s" s="4">
        <v>6352</v>
      </c>
    </row>
    <row r="976" ht="45.0" customHeight="true">
      <c r="A976" t="s" s="4">
        <v>5349</v>
      </c>
      <c r="B976" t="s" s="4">
        <v>8283</v>
      </c>
      <c r="C976" t="s" s="4">
        <v>6350</v>
      </c>
      <c r="D976" t="s" s="4">
        <v>4923</v>
      </c>
      <c r="E976" t="s" s="4">
        <v>8284</v>
      </c>
      <c r="F976" t="s" s="4">
        <v>94</v>
      </c>
      <c r="G976" t="s" s="4">
        <v>6352</v>
      </c>
    </row>
    <row r="977" ht="45.0" customHeight="true">
      <c r="A977" t="s" s="4">
        <v>5353</v>
      </c>
      <c r="B977" t="s" s="4">
        <v>8285</v>
      </c>
      <c r="C977" t="s" s="4">
        <v>6350</v>
      </c>
      <c r="D977" t="s" s="4">
        <v>4923</v>
      </c>
      <c r="E977" t="s" s="4">
        <v>8286</v>
      </c>
      <c r="F977" t="s" s="4">
        <v>94</v>
      </c>
      <c r="G977" t="s" s="4">
        <v>6352</v>
      </c>
    </row>
    <row r="978" ht="45.0" customHeight="true">
      <c r="A978" t="s" s="4">
        <v>5357</v>
      </c>
      <c r="B978" t="s" s="4">
        <v>8287</v>
      </c>
      <c r="C978" t="s" s="4">
        <v>6350</v>
      </c>
      <c r="D978" t="s" s="4">
        <v>4923</v>
      </c>
      <c r="E978" t="s" s="4">
        <v>8288</v>
      </c>
      <c r="F978" t="s" s="4">
        <v>94</v>
      </c>
      <c r="G978" t="s" s="4">
        <v>6352</v>
      </c>
    </row>
    <row r="979" ht="45.0" customHeight="true">
      <c r="A979" t="s" s="4">
        <v>5361</v>
      </c>
      <c r="B979" t="s" s="4">
        <v>8289</v>
      </c>
      <c r="C979" t="s" s="4">
        <v>6350</v>
      </c>
      <c r="D979" t="s" s="4">
        <v>4923</v>
      </c>
      <c r="E979" t="s" s="4">
        <v>8290</v>
      </c>
      <c r="F979" t="s" s="4">
        <v>94</v>
      </c>
      <c r="G979" t="s" s="4">
        <v>6352</v>
      </c>
    </row>
    <row r="980" ht="45.0" customHeight="true">
      <c r="A980" t="s" s="4">
        <v>5365</v>
      </c>
      <c r="B980" t="s" s="4">
        <v>8291</v>
      </c>
      <c r="C980" t="s" s="4">
        <v>6350</v>
      </c>
      <c r="D980" t="s" s="4">
        <v>4923</v>
      </c>
      <c r="E980" t="s" s="4">
        <v>8292</v>
      </c>
      <c r="F980" t="s" s="4">
        <v>94</v>
      </c>
      <c r="G980" t="s" s="4">
        <v>6352</v>
      </c>
    </row>
    <row r="981" ht="45.0" customHeight="true">
      <c r="A981" t="s" s="4">
        <v>5369</v>
      </c>
      <c r="B981" t="s" s="4">
        <v>8293</v>
      </c>
      <c r="C981" t="s" s="4">
        <v>6350</v>
      </c>
      <c r="D981" t="s" s="4">
        <v>4923</v>
      </c>
      <c r="E981" t="s" s="4">
        <v>8294</v>
      </c>
      <c r="F981" t="s" s="4">
        <v>94</v>
      </c>
      <c r="G981" t="s" s="4">
        <v>6352</v>
      </c>
    </row>
    <row r="982" ht="45.0" customHeight="true">
      <c r="A982" t="s" s="4">
        <v>5373</v>
      </c>
      <c r="B982" t="s" s="4">
        <v>8295</v>
      </c>
      <c r="C982" t="s" s="4">
        <v>6350</v>
      </c>
      <c r="D982" t="s" s="4">
        <v>4923</v>
      </c>
      <c r="E982" t="s" s="4">
        <v>8296</v>
      </c>
      <c r="F982" t="s" s="4">
        <v>94</v>
      </c>
      <c r="G982" t="s" s="4">
        <v>6352</v>
      </c>
    </row>
    <row r="983" ht="45.0" customHeight="true">
      <c r="A983" t="s" s="4">
        <v>5377</v>
      </c>
      <c r="B983" t="s" s="4">
        <v>8297</v>
      </c>
      <c r="C983" t="s" s="4">
        <v>6350</v>
      </c>
      <c r="D983" t="s" s="4">
        <v>4923</v>
      </c>
      <c r="E983" t="s" s="4">
        <v>8298</v>
      </c>
      <c r="F983" t="s" s="4">
        <v>94</v>
      </c>
      <c r="G983" t="s" s="4">
        <v>6352</v>
      </c>
    </row>
    <row r="984" ht="45.0" customHeight="true">
      <c r="A984" t="s" s="4">
        <v>5381</v>
      </c>
      <c r="B984" t="s" s="4">
        <v>8299</v>
      </c>
      <c r="C984" t="s" s="4">
        <v>6350</v>
      </c>
      <c r="D984" t="s" s="4">
        <v>4923</v>
      </c>
      <c r="E984" t="s" s="4">
        <v>8300</v>
      </c>
      <c r="F984" t="s" s="4">
        <v>94</v>
      </c>
      <c r="G984" t="s" s="4">
        <v>6352</v>
      </c>
    </row>
    <row r="985" ht="45.0" customHeight="true">
      <c r="A985" t="s" s="4">
        <v>5385</v>
      </c>
      <c r="B985" t="s" s="4">
        <v>8301</v>
      </c>
      <c r="C985" t="s" s="4">
        <v>6350</v>
      </c>
      <c r="D985" t="s" s="4">
        <v>4923</v>
      </c>
      <c r="E985" t="s" s="4">
        <v>8302</v>
      </c>
      <c r="F985" t="s" s="4">
        <v>94</v>
      </c>
      <c r="G985" t="s" s="4">
        <v>6352</v>
      </c>
    </row>
    <row r="986" ht="45.0" customHeight="true">
      <c r="A986" t="s" s="4">
        <v>5389</v>
      </c>
      <c r="B986" t="s" s="4">
        <v>8303</v>
      </c>
      <c r="C986" t="s" s="4">
        <v>6350</v>
      </c>
      <c r="D986" t="s" s="4">
        <v>4923</v>
      </c>
      <c r="E986" t="s" s="4">
        <v>8304</v>
      </c>
      <c r="F986" t="s" s="4">
        <v>94</v>
      </c>
      <c r="G986" t="s" s="4">
        <v>6352</v>
      </c>
    </row>
    <row r="987" ht="45.0" customHeight="true">
      <c r="A987" t="s" s="4">
        <v>5393</v>
      </c>
      <c r="B987" t="s" s="4">
        <v>8305</v>
      </c>
      <c r="C987" t="s" s="4">
        <v>6350</v>
      </c>
      <c r="D987" t="s" s="4">
        <v>4923</v>
      </c>
      <c r="E987" t="s" s="4">
        <v>8306</v>
      </c>
      <c r="F987" t="s" s="4">
        <v>94</v>
      </c>
      <c r="G987" t="s" s="4">
        <v>6352</v>
      </c>
    </row>
    <row r="988" ht="45.0" customHeight="true">
      <c r="A988" t="s" s="4">
        <v>5397</v>
      </c>
      <c r="B988" t="s" s="4">
        <v>8307</v>
      </c>
      <c r="C988" t="s" s="4">
        <v>6350</v>
      </c>
      <c r="D988" t="s" s="4">
        <v>4923</v>
      </c>
      <c r="E988" t="s" s="4">
        <v>8308</v>
      </c>
      <c r="F988" t="s" s="4">
        <v>94</v>
      </c>
      <c r="G988" t="s" s="4">
        <v>6352</v>
      </c>
    </row>
    <row r="989" ht="45.0" customHeight="true">
      <c r="A989" t="s" s="4">
        <v>5401</v>
      </c>
      <c r="B989" t="s" s="4">
        <v>8309</v>
      </c>
      <c r="C989" t="s" s="4">
        <v>6350</v>
      </c>
      <c r="D989" t="s" s="4">
        <v>4923</v>
      </c>
      <c r="E989" t="s" s="4">
        <v>8310</v>
      </c>
      <c r="F989" t="s" s="4">
        <v>94</v>
      </c>
      <c r="G989" t="s" s="4">
        <v>6352</v>
      </c>
    </row>
    <row r="990" ht="45.0" customHeight="true">
      <c r="A990" t="s" s="4">
        <v>5405</v>
      </c>
      <c r="B990" t="s" s="4">
        <v>8311</v>
      </c>
      <c r="C990" t="s" s="4">
        <v>6350</v>
      </c>
      <c r="D990" t="s" s="4">
        <v>4923</v>
      </c>
      <c r="E990" t="s" s="4">
        <v>8312</v>
      </c>
      <c r="F990" t="s" s="4">
        <v>94</v>
      </c>
      <c r="G990" t="s" s="4">
        <v>6352</v>
      </c>
    </row>
    <row r="991" ht="45.0" customHeight="true">
      <c r="A991" t="s" s="4">
        <v>5409</v>
      </c>
      <c r="B991" t="s" s="4">
        <v>8313</v>
      </c>
      <c r="C991" t="s" s="4">
        <v>6350</v>
      </c>
      <c r="D991" t="s" s="4">
        <v>4923</v>
      </c>
      <c r="E991" t="s" s="4">
        <v>8314</v>
      </c>
      <c r="F991" t="s" s="4">
        <v>94</v>
      </c>
      <c r="G991" t="s" s="4">
        <v>6352</v>
      </c>
    </row>
    <row r="992" ht="45.0" customHeight="true">
      <c r="A992" t="s" s="4">
        <v>5413</v>
      </c>
      <c r="B992" t="s" s="4">
        <v>8315</v>
      </c>
      <c r="C992" t="s" s="4">
        <v>6350</v>
      </c>
      <c r="D992" t="s" s="4">
        <v>4923</v>
      </c>
      <c r="E992" t="s" s="4">
        <v>8316</v>
      </c>
      <c r="F992" t="s" s="4">
        <v>94</v>
      </c>
      <c r="G992" t="s" s="4">
        <v>6352</v>
      </c>
    </row>
    <row r="993" ht="45.0" customHeight="true">
      <c r="A993" t="s" s="4">
        <v>5417</v>
      </c>
      <c r="B993" t="s" s="4">
        <v>8317</v>
      </c>
      <c r="C993" t="s" s="4">
        <v>6350</v>
      </c>
      <c r="D993" t="s" s="4">
        <v>4923</v>
      </c>
      <c r="E993" t="s" s="4">
        <v>8318</v>
      </c>
      <c r="F993" t="s" s="4">
        <v>94</v>
      </c>
      <c r="G993" t="s" s="4">
        <v>6352</v>
      </c>
    </row>
    <row r="994" ht="45.0" customHeight="true">
      <c r="A994" t="s" s="4">
        <v>5421</v>
      </c>
      <c r="B994" t="s" s="4">
        <v>8319</v>
      </c>
      <c r="C994" t="s" s="4">
        <v>6350</v>
      </c>
      <c r="D994" t="s" s="4">
        <v>4923</v>
      </c>
      <c r="E994" t="s" s="4">
        <v>8320</v>
      </c>
      <c r="F994" t="s" s="4">
        <v>94</v>
      </c>
      <c r="G994" t="s" s="4">
        <v>6352</v>
      </c>
    </row>
    <row r="995" ht="45.0" customHeight="true">
      <c r="A995" t="s" s="4">
        <v>5425</v>
      </c>
      <c r="B995" t="s" s="4">
        <v>8321</v>
      </c>
      <c r="C995" t="s" s="4">
        <v>6350</v>
      </c>
      <c r="D995" t="s" s="4">
        <v>4923</v>
      </c>
      <c r="E995" t="s" s="4">
        <v>8322</v>
      </c>
      <c r="F995" t="s" s="4">
        <v>94</v>
      </c>
      <c r="G995" t="s" s="4">
        <v>6352</v>
      </c>
    </row>
    <row r="996" ht="45.0" customHeight="true">
      <c r="A996" t="s" s="4">
        <v>5429</v>
      </c>
      <c r="B996" t="s" s="4">
        <v>8323</v>
      </c>
      <c r="C996" t="s" s="4">
        <v>6350</v>
      </c>
      <c r="D996" t="s" s="4">
        <v>4923</v>
      </c>
      <c r="E996" t="s" s="4">
        <v>8324</v>
      </c>
      <c r="F996" t="s" s="4">
        <v>94</v>
      </c>
      <c r="G996" t="s" s="4">
        <v>6352</v>
      </c>
    </row>
    <row r="997" ht="45.0" customHeight="true">
      <c r="A997" t="s" s="4">
        <v>5433</v>
      </c>
      <c r="B997" t="s" s="4">
        <v>8325</v>
      </c>
      <c r="C997" t="s" s="4">
        <v>6350</v>
      </c>
      <c r="D997" t="s" s="4">
        <v>4923</v>
      </c>
      <c r="E997" t="s" s="4">
        <v>8326</v>
      </c>
      <c r="F997" t="s" s="4">
        <v>94</v>
      </c>
      <c r="G997" t="s" s="4">
        <v>6352</v>
      </c>
    </row>
    <row r="998" ht="45.0" customHeight="true">
      <c r="A998" t="s" s="4">
        <v>5437</v>
      </c>
      <c r="B998" t="s" s="4">
        <v>8327</v>
      </c>
      <c r="C998" t="s" s="4">
        <v>6350</v>
      </c>
      <c r="D998" t="s" s="4">
        <v>4923</v>
      </c>
      <c r="E998" t="s" s="4">
        <v>8328</v>
      </c>
      <c r="F998" t="s" s="4">
        <v>94</v>
      </c>
      <c r="G998" t="s" s="4">
        <v>6352</v>
      </c>
    </row>
    <row r="999" ht="45.0" customHeight="true">
      <c r="A999" t="s" s="4">
        <v>5441</v>
      </c>
      <c r="B999" t="s" s="4">
        <v>8329</v>
      </c>
      <c r="C999" t="s" s="4">
        <v>6350</v>
      </c>
      <c r="D999" t="s" s="4">
        <v>4923</v>
      </c>
      <c r="E999" t="s" s="4">
        <v>8330</v>
      </c>
      <c r="F999" t="s" s="4">
        <v>94</v>
      </c>
      <c r="G999" t="s" s="4">
        <v>6352</v>
      </c>
    </row>
    <row r="1000" ht="45.0" customHeight="true">
      <c r="A1000" t="s" s="4">
        <v>5445</v>
      </c>
      <c r="B1000" t="s" s="4">
        <v>8331</v>
      </c>
      <c r="C1000" t="s" s="4">
        <v>6350</v>
      </c>
      <c r="D1000" t="s" s="4">
        <v>4923</v>
      </c>
      <c r="E1000" t="s" s="4">
        <v>8332</v>
      </c>
      <c r="F1000" t="s" s="4">
        <v>94</v>
      </c>
      <c r="G1000" t="s" s="4">
        <v>6352</v>
      </c>
    </row>
    <row r="1001" ht="45.0" customHeight="true">
      <c r="A1001" t="s" s="4">
        <v>5449</v>
      </c>
      <c r="B1001" t="s" s="4">
        <v>8333</v>
      </c>
      <c r="C1001" t="s" s="4">
        <v>6350</v>
      </c>
      <c r="D1001" t="s" s="4">
        <v>4923</v>
      </c>
      <c r="E1001" t="s" s="4">
        <v>8334</v>
      </c>
      <c r="F1001" t="s" s="4">
        <v>94</v>
      </c>
      <c r="G1001" t="s" s="4">
        <v>6352</v>
      </c>
    </row>
    <row r="1002" ht="45.0" customHeight="true">
      <c r="A1002" t="s" s="4">
        <v>5453</v>
      </c>
      <c r="B1002" t="s" s="4">
        <v>8335</v>
      </c>
      <c r="C1002" t="s" s="4">
        <v>6350</v>
      </c>
      <c r="D1002" t="s" s="4">
        <v>4923</v>
      </c>
      <c r="E1002" t="s" s="4">
        <v>8336</v>
      </c>
      <c r="F1002" t="s" s="4">
        <v>94</v>
      </c>
      <c r="G1002" t="s" s="4">
        <v>6352</v>
      </c>
    </row>
    <row r="1003" ht="45.0" customHeight="true">
      <c r="A1003" t="s" s="4">
        <v>5457</v>
      </c>
      <c r="B1003" t="s" s="4">
        <v>8337</v>
      </c>
      <c r="C1003" t="s" s="4">
        <v>6350</v>
      </c>
      <c r="D1003" t="s" s="4">
        <v>4923</v>
      </c>
      <c r="E1003" t="s" s="4">
        <v>8338</v>
      </c>
      <c r="F1003" t="s" s="4">
        <v>94</v>
      </c>
      <c r="G1003" t="s" s="4">
        <v>6352</v>
      </c>
    </row>
    <row r="1004" ht="45.0" customHeight="true">
      <c r="A1004" t="s" s="4">
        <v>5461</v>
      </c>
      <c r="B1004" t="s" s="4">
        <v>8339</v>
      </c>
      <c r="C1004" t="s" s="4">
        <v>6350</v>
      </c>
      <c r="D1004" t="s" s="4">
        <v>4923</v>
      </c>
      <c r="E1004" t="s" s="4">
        <v>8340</v>
      </c>
      <c r="F1004" t="s" s="4">
        <v>94</v>
      </c>
      <c r="G1004" t="s" s="4">
        <v>6352</v>
      </c>
    </row>
    <row r="1005" ht="45.0" customHeight="true">
      <c r="A1005" t="s" s="4">
        <v>5465</v>
      </c>
      <c r="B1005" t="s" s="4">
        <v>8341</v>
      </c>
      <c r="C1005" t="s" s="4">
        <v>6350</v>
      </c>
      <c r="D1005" t="s" s="4">
        <v>4923</v>
      </c>
      <c r="E1005" t="s" s="4">
        <v>8342</v>
      </c>
      <c r="F1005" t="s" s="4">
        <v>94</v>
      </c>
      <c r="G1005" t="s" s="4">
        <v>6352</v>
      </c>
    </row>
    <row r="1006" ht="45.0" customHeight="true">
      <c r="A1006" t="s" s="4">
        <v>5469</v>
      </c>
      <c r="B1006" t="s" s="4">
        <v>8343</v>
      </c>
      <c r="C1006" t="s" s="4">
        <v>6350</v>
      </c>
      <c r="D1006" t="s" s="4">
        <v>4923</v>
      </c>
      <c r="E1006" t="s" s="4">
        <v>7970</v>
      </c>
      <c r="F1006" t="s" s="4">
        <v>94</v>
      </c>
      <c r="G1006" t="s" s="4">
        <v>6352</v>
      </c>
    </row>
    <row r="1007" ht="45.0" customHeight="true">
      <c r="A1007" t="s" s="4">
        <v>5473</v>
      </c>
      <c r="B1007" t="s" s="4">
        <v>8344</v>
      </c>
      <c r="C1007" t="s" s="4">
        <v>6350</v>
      </c>
      <c r="D1007" t="s" s="4">
        <v>4923</v>
      </c>
      <c r="E1007" t="s" s="4">
        <v>8345</v>
      </c>
      <c r="F1007" t="s" s="4">
        <v>94</v>
      </c>
      <c r="G1007" t="s" s="4">
        <v>6352</v>
      </c>
    </row>
    <row r="1008" ht="45.0" customHeight="true">
      <c r="A1008" t="s" s="4">
        <v>5477</v>
      </c>
      <c r="B1008" t="s" s="4">
        <v>8346</v>
      </c>
      <c r="C1008" t="s" s="4">
        <v>6350</v>
      </c>
      <c r="D1008" t="s" s="4">
        <v>4923</v>
      </c>
      <c r="E1008" t="s" s="4">
        <v>8347</v>
      </c>
      <c r="F1008" t="s" s="4">
        <v>94</v>
      </c>
      <c r="G1008" t="s" s="4">
        <v>6352</v>
      </c>
    </row>
    <row r="1009" ht="45.0" customHeight="true">
      <c r="A1009" t="s" s="4">
        <v>5481</v>
      </c>
      <c r="B1009" t="s" s="4">
        <v>8348</v>
      </c>
      <c r="C1009" t="s" s="4">
        <v>6350</v>
      </c>
      <c r="D1009" t="s" s="4">
        <v>4923</v>
      </c>
      <c r="E1009" t="s" s="4">
        <v>8349</v>
      </c>
      <c r="F1009" t="s" s="4">
        <v>94</v>
      </c>
      <c r="G1009" t="s" s="4">
        <v>6352</v>
      </c>
    </row>
    <row r="1010" ht="45.0" customHeight="true">
      <c r="A1010" t="s" s="4">
        <v>5485</v>
      </c>
      <c r="B1010" t="s" s="4">
        <v>8350</v>
      </c>
      <c r="C1010" t="s" s="4">
        <v>6350</v>
      </c>
      <c r="D1010" t="s" s="4">
        <v>4923</v>
      </c>
      <c r="E1010" t="s" s="4">
        <v>8351</v>
      </c>
      <c r="F1010" t="s" s="4">
        <v>94</v>
      </c>
      <c r="G1010" t="s" s="4">
        <v>6352</v>
      </c>
    </row>
    <row r="1011" ht="45.0" customHeight="true">
      <c r="A1011" t="s" s="4">
        <v>5489</v>
      </c>
      <c r="B1011" t="s" s="4">
        <v>8352</v>
      </c>
      <c r="C1011" t="s" s="4">
        <v>6350</v>
      </c>
      <c r="D1011" t="s" s="4">
        <v>4923</v>
      </c>
      <c r="E1011" t="s" s="4">
        <v>8353</v>
      </c>
      <c r="F1011" t="s" s="4">
        <v>94</v>
      </c>
      <c r="G1011" t="s" s="4">
        <v>6352</v>
      </c>
    </row>
    <row r="1012" ht="45.0" customHeight="true">
      <c r="A1012" t="s" s="4">
        <v>5493</v>
      </c>
      <c r="B1012" t="s" s="4">
        <v>8354</v>
      </c>
      <c r="C1012" t="s" s="4">
        <v>6350</v>
      </c>
      <c r="D1012" t="s" s="4">
        <v>4923</v>
      </c>
      <c r="E1012" t="s" s="4">
        <v>8355</v>
      </c>
      <c r="F1012" t="s" s="4">
        <v>94</v>
      </c>
      <c r="G1012" t="s" s="4">
        <v>6352</v>
      </c>
    </row>
    <row r="1013" ht="45.0" customHeight="true">
      <c r="A1013" t="s" s="4">
        <v>5497</v>
      </c>
      <c r="B1013" t="s" s="4">
        <v>8356</v>
      </c>
      <c r="C1013" t="s" s="4">
        <v>6350</v>
      </c>
      <c r="D1013" t="s" s="4">
        <v>4923</v>
      </c>
      <c r="E1013" t="s" s="4">
        <v>8357</v>
      </c>
      <c r="F1013" t="s" s="4">
        <v>94</v>
      </c>
      <c r="G1013" t="s" s="4">
        <v>6352</v>
      </c>
    </row>
    <row r="1014" ht="45.0" customHeight="true">
      <c r="A1014" t="s" s="4">
        <v>5501</v>
      </c>
      <c r="B1014" t="s" s="4">
        <v>8358</v>
      </c>
      <c r="C1014" t="s" s="4">
        <v>6350</v>
      </c>
      <c r="D1014" t="s" s="4">
        <v>4923</v>
      </c>
      <c r="E1014" t="s" s="4">
        <v>8359</v>
      </c>
      <c r="F1014" t="s" s="4">
        <v>94</v>
      </c>
      <c r="G1014" t="s" s="4">
        <v>6352</v>
      </c>
    </row>
    <row r="1015" ht="45.0" customHeight="true">
      <c r="A1015" t="s" s="4">
        <v>5505</v>
      </c>
      <c r="B1015" t="s" s="4">
        <v>8360</v>
      </c>
      <c r="C1015" t="s" s="4">
        <v>6350</v>
      </c>
      <c r="D1015" t="s" s="4">
        <v>4923</v>
      </c>
      <c r="E1015" t="s" s="4">
        <v>8361</v>
      </c>
      <c r="F1015" t="s" s="4">
        <v>94</v>
      </c>
      <c r="G1015" t="s" s="4">
        <v>6352</v>
      </c>
    </row>
    <row r="1016" ht="45.0" customHeight="true">
      <c r="A1016" t="s" s="4">
        <v>5509</v>
      </c>
      <c r="B1016" t="s" s="4">
        <v>8362</v>
      </c>
      <c r="C1016" t="s" s="4">
        <v>6350</v>
      </c>
      <c r="D1016" t="s" s="4">
        <v>4923</v>
      </c>
      <c r="E1016" t="s" s="4">
        <v>8363</v>
      </c>
      <c r="F1016" t="s" s="4">
        <v>94</v>
      </c>
      <c r="G1016" t="s" s="4">
        <v>6352</v>
      </c>
    </row>
    <row r="1017" ht="45.0" customHeight="true">
      <c r="A1017" t="s" s="4">
        <v>5513</v>
      </c>
      <c r="B1017" t="s" s="4">
        <v>8364</v>
      </c>
      <c r="C1017" t="s" s="4">
        <v>6350</v>
      </c>
      <c r="D1017" t="s" s="4">
        <v>4923</v>
      </c>
      <c r="E1017" t="s" s="4">
        <v>8365</v>
      </c>
      <c r="F1017" t="s" s="4">
        <v>94</v>
      </c>
      <c r="G1017" t="s" s="4">
        <v>6352</v>
      </c>
    </row>
    <row r="1018" ht="45.0" customHeight="true">
      <c r="A1018" t="s" s="4">
        <v>5517</v>
      </c>
      <c r="B1018" t="s" s="4">
        <v>8366</v>
      </c>
      <c r="C1018" t="s" s="4">
        <v>6350</v>
      </c>
      <c r="D1018" t="s" s="4">
        <v>4923</v>
      </c>
      <c r="E1018" t="s" s="4">
        <v>8367</v>
      </c>
      <c r="F1018" t="s" s="4">
        <v>94</v>
      </c>
      <c r="G1018" t="s" s="4">
        <v>6352</v>
      </c>
    </row>
    <row r="1019" ht="45.0" customHeight="true">
      <c r="A1019" t="s" s="4">
        <v>5521</v>
      </c>
      <c r="B1019" t="s" s="4">
        <v>8368</v>
      </c>
      <c r="C1019" t="s" s="4">
        <v>6350</v>
      </c>
      <c r="D1019" t="s" s="4">
        <v>4923</v>
      </c>
      <c r="E1019" t="s" s="4">
        <v>8369</v>
      </c>
      <c r="F1019" t="s" s="4">
        <v>94</v>
      </c>
      <c r="G1019" t="s" s="4">
        <v>6352</v>
      </c>
    </row>
    <row r="1020" ht="45.0" customHeight="true">
      <c r="A1020" t="s" s="4">
        <v>5525</v>
      </c>
      <c r="B1020" t="s" s="4">
        <v>8370</v>
      </c>
      <c r="C1020" t="s" s="4">
        <v>6350</v>
      </c>
      <c r="D1020" t="s" s="4">
        <v>4923</v>
      </c>
      <c r="E1020" t="s" s="4">
        <v>8371</v>
      </c>
      <c r="F1020" t="s" s="4">
        <v>94</v>
      </c>
      <c r="G1020" t="s" s="4">
        <v>6352</v>
      </c>
    </row>
    <row r="1021" ht="45.0" customHeight="true">
      <c r="A1021" t="s" s="4">
        <v>5529</v>
      </c>
      <c r="B1021" t="s" s="4">
        <v>8372</v>
      </c>
      <c r="C1021" t="s" s="4">
        <v>6350</v>
      </c>
      <c r="D1021" t="s" s="4">
        <v>4923</v>
      </c>
      <c r="E1021" t="s" s="4">
        <v>8373</v>
      </c>
      <c r="F1021" t="s" s="4">
        <v>94</v>
      </c>
      <c r="G1021" t="s" s="4">
        <v>6352</v>
      </c>
    </row>
    <row r="1022" ht="45.0" customHeight="true">
      <c r="A1022" t="s" s="4">
        <v>5533</v>
      </c>
      <c r="B1022" t="s" s="4">
        <v>8374</v>
      </c>
      <c r="C1022" t="s" s="4">
        <v>6350</v>
      </c>
      <c r="D1022" t="s" s="4">
        <v>4923</v>
      </c>
      <c r="E1022" t="s" s="4">
        <v>8375</v>
      </c>
      <c r="F1022" t="s" s="4">
        <v>94</v>
      </c>
      <c r="G1022" t="s" s="4">
        <v>6352</v>
      </c>
    </row>
    <row r="1023" ht="45.0" customHeight="true">
      <c r="A1023" t="s" s="4">
        <v>5537</v>
      </c>
      <c r="B1023" t="s" s="4">
        <v>8376</v>
      </c>
      <c r="C1023" t="s" s="4">
        <v>6350</v>
      </c>
      <c r="D1023" t="s" s="4">
        <v>4923</v>
      </c>
      <c r="E1023" t="s" s="4">
        <v>8377</v>
      </c>
      <c r="F1023" t="s" s="4">
        <v>94</v>
      </c>
      <c r="G1023" t="s" s="4">
        <v>6352</v>
      </c>
    </row>
    <row r="1024" ht="45.0" customHeight="true">
      <c r="A1024" t="s" s="4">
        <v>5541</v>
      </c>
      <c r="B1024" t="s" s="4">
        <v>8378</v>
      </c>
      <c r="C1024" t="s" s="4">
        <v>6350</v>
      </c>
      <c r="D1024" t="s" s="4">
        <v>4923</v>
      </c>
      <c r="E1024" t="s" s="4">
        <v>8379</v>
      </c>
      <c r="F1024" t="s" s="4">
        <v>94</v>
      </c>
      <c r="G1024" t="s" s="4">
        <v>6352</v>
      </c>
    </row>
    <row r="1025" ht="45.0" customHeight="true">
      <c r="A1025" t="s" s="4">
        <v>5545</v>
      </c>
      <c r="B1025" t="s" s="4">
        <v>8380</v>
      </c>
      <c r="C1025" t="s" s="4">
        <v>6350</v>
      </c>
      <c r="D1025" t="s" s="4">
        <v>4923</v>
      </c>
      <c r="E1025" t="s" s="4">
        <v>8381</v>
      </c>
      <c r="F1025" t="s" s="4">
        <v>94</v>
      </c>
      <c r="G1025" t="s" s="4">
        <v>6352</v>
      </c>
    </row>
    <row r="1026" ht="45.0" customHeight="true">
      <c r="A1026" t="s" s="4">
        <v>5549</v>
      </c>
      <c r="B1026" t="s" s="4">
        <v>8382</v>
      </c>
      <c r="C1026" t="s" s="4">
        <v>6350</v>
      </c>
      <c r="D1026" t="s" s="4">
        <v>4923</v>
      </c>
      <c r="E1026" t="s" s="4">
        <v>8383</v>
      </c>
      <c r="F1026" t="s" s="4">
        <v>94</v>
      </c>
      <c r="G1026" t="s" s="4">
        <v>6352</v>
      </c>
    </row>
    <row r="1027" ht="45.0" customHeight="true">
      <c r="A1027" t="s" s="4">
        <v>5553</v>
      </c>
      <c r="B1027" t="s" s="4">
        <v>8384</v>
      </c>
      <c r="C1027" t="s" s="4">
        <v>6350</v>
      </c>
      <c r="D1027" t="s" s="4">
        <v>4923</v>
      </c>
      <c r="E1027" t="s" s="4">
        <v>8385</v>
      </c>
      <c r="F1027" t="s" s="4">
        <v>94</v>
      </c>
      <c r="G1027" t="s" s="4">
        <v>6352</v>
      </c>
    </row>
    <row r="1028" ht="45.0" customHeight="true">
      <c r="A1028" t="s" s="4">
        <v>5557</v>
      </c>
      <c r="B1028" t="s" s="4">
        <v>8386</v>
      </c>
      <c r="C1028" t="s" s="4">
        <v>6350</v>
      </c>
      <c r="D1028" t="s" s="4">
        <v>4923</v>
      </c>
      <c r="E1028" t="s" s="4">
        <v>8387</v>
      </c>
      <c r="F1028" t="s" s="4">
        <v>94</v>
      </c>
      <c r="G1028" t="s" s="4">
        <v>6352</v>
      </c>
    </row>
    <row r="1029" ht="45.0" customHeight="true">
      <c r="A1029" t="s" s="4">
        <v>5561</v>
      </c>
      <c r="B1029" t="s" s="4">
        <v>8388</v>
      </c>
      <c r="C1029" t="s" s="4">
        <v>6350</v>
      </c>
      <c r="D1029" t="s" s="4">
        <v>4923</v>
      </c>
      <c r="E1029" t="s" s="4">
        <v>8389</v>
      </c>
      <c r="F1029" t="s" s="4">
        <v>94</v>
      </c>
      <c r="G1029" t="s" s="4">
        <v>6352</v>
      </c>
    </row>
    <row r="1030" ht="45.0" customHeight="true">
      <c r="A1030" t="s" s="4">
        <v>5565</v>
      </c>
      <c r="B1030" t="s" s="4">
        <v>8390</v>
      </c>
      <c r="C1030" t="s" s="4">
        <v>6350</v>
      </c>
      <c r="D1030" t="s" s="4">
        <v>4923</v>
      </c>
      <c r="E1030" t="s" s="4">
        <v>8391</v>
      </c>
      <c r="F1030" t="s" s="4">
        <v>94</v>
      </c>
      <c r="G1030" t="s" s="4">
        <v>6352</v>
      </c>
    </row>
    <row r="1031" ht="45.0" customHeight="true">
      <c r="A1031" t="s" s="4">
        <v>5569</v>
      </c>
      <c r="B1031" t="s" s="4">
        <v>8392</v>
      </c>
      <c r="C1031" t="s" s="4">
        <v>6350</v>
      </c>
      <c r="D1031" t="s" s="4">
        <v>4923</v>
      </c>
      <c r="E1031" t="s" s="4">
        <v>8393</v>
      </c>
      <c r="F1031" t="s" s="4">
        <v>94</v>
      </c>
      <c r="G1031" t="s" s="4">
        <v>6352</v>
      </c>
    </row>
    <row r="1032" ht="45.0" customHeight="true">
      <c r="A1032" t="s" s="4">
        <v>5573</v>
      </c>
      <c r="B1032" t="s" s="4">
        <v>8394</v>
      </c>
      <c r="C1032" t="s" s="4">
        <v>6350</v>
      </c>
      <c r="D1032" t="s" s="4">
        <v>4923</v>
      </c>
      <c r="E1032" t="s" s="4">
        <v>8395</v>
      </c>
      <c r="F1032" t="s" s="4">
        <v>94</v>
      </c>
      <c r="G1032" t="s" s="4">
        <v>6352</v>
      </c>
    </row>
    <row r="1033" ht="45.0" customHeight="true">
      <c r="A1033" t="s" s="4">
        <v>5577</v>
      </c>
      <c r="B1033" t="s" s="4">
        <v>8396</v>
      </c>
      <c r="C1033" t="s" s="4">
        <v>6350</v>
      </c>
      <c r="D1033" t="s" s="4">
        <v>4923</v>
      </c>
      <c r="E1033" t="s" s="4">
        <v>8397</v>
      </c>
      <c r="F1033" t="s" s="4">
        <v>94</v>
      </c>
      <c r="G1033" t="s" s="4">
        <v>6352</v>
      </c>
    </row>
    <row r="1034" ht="45.0" customHeight="true">
      <c r="A1034" t="s" s="4">
        <v>5581</v>
      </c>
      <c r="B1034" t="s" s="4">
        <v>8398</v>
      </c>
      <c r="C1034" t="s" s="4">
        <v>6350</v>
      </c>
      <c r="D1034" t="s" s="4">
        <v>4923</v>
      </c>
      <c r="E1034" t="s" s="4">
        <v>8399</v>
      </c>
      <c r="F1034" t="s" s="4">
        <v>94</v>
      </c>
      <c r="G1034" t="s" s="4">
        <v>6352</v>
      </c>
    </row>
    <row r="1035" ht="45.0" customHeight="true">
      <c r="A1035" t="s" s="4">
        <v>5585</v>
      </c>
      <c r="B1035" t="s" s="4">
        <v>8400</v>
      </c>
      <c r="C1035" t="s" s="4">
        <v>6350</v>
      </c>
      <c r="D1035" t="s" s="4">
        <v>4923</v>
      </c>
      <c r="E1035" t="s" s="4">
        <v>8401</v>
      </c>
      <c r="F1035" t="s" s="4">
        <v>94</v>
      </c>
      <c r="G1035" t="s" s="4">
        <v>6352</v>
      </c>
    </row>
    <row r="1036" ht="45.0" customHeight="true">
      <c r="A1036" t="s" s="4">
        <v>5589</v>
      </c>
      <c r="B1036" t="s" s="4">
        <v>8402</v>
      </c>
      <c r="C1036" t="s" s="4">
        <v>6350</v>
      </c>
      <c r="D1036" t="s" s="4">
        <v>4923</v>
      </c>
      <c r="E1036" t="s" s="4">
        <v>8403</v>
      </c>
      <c r="F1036" t="s" s="4">
        <v>94</v>
      </c>
      <c r="G1036" t="s" s="4">
        <v>6352</v>
      </c>
    </row>
    <row r="1037" ht="45.0" customHeight="true">
      <c r="A1037" t="s" s="4">
        <v>5593</v>
      </c>
      <c r="B1037" t="s" s="4">
        <v>8404</v>
      </c>
      <c r="C1037" t="s" s="4">
        <v>6350</v>
      </c>
      <c r="D1037" t="s" s="4">
        <v>4923</v>
      </c>
      <c r="E1037" t="s" s="4">
        <v>8405</v>
      </c>
      <c r="F1037" t="s" s="4">
        <v>94</v>
      </c>
      <c r="G1037" t="s" s="4">
        <v>6352</v>
      </c>
    </row>
    <row r="1038" ht="45.0" customHeight="true">
      <c r="A1038" t="s" s="4">
        <v>5597</v>
      </c>
      <c r="B1038" t="s" s="4">
        <v>8406</v>
      </c>
      <c r="C1038" t="s" s="4">
        <v>6350</v>
      </c>
      <c r="D1038" t="s" s="4">
        <v>4923</v>
      </c>
      <c r="E1038" t="s" s="4">
        <v>8407</v>
      </c>
      <c r="F1038" t="s" s="4">
        <v>94</v>
      </c>
      <c r="G1038" t="s" s="4">
        <v>6352</v>
      </c>
    </row>
    <row r="1039" ht="45.0" customHeight="true">
      <c r="A1039" t="s" s="4">
        <v>5601</v>
      </c>
      <c r="B1039" t="s" s="4">
        <v>8408</v>
      </c>
      <c r="C1039" t="s" s="4">
        <v>6350</v>
      </c>
      <c r="D1039" t="s" s="4">
        <v>4923</v>
      </c>
      <c r="E1039" t="s" s="4">
        <v>8409</v>
      </c>
      <c r="F1039" t="s" s="4">
        <v>94</v>
      </c>
      <c r="G1039" t="s" s="4">
        <v>6352</v>
      </c>
    </row>
    <row r="1040" ht="45.0" customHeight="true">
      <c r="A1040" t="s" s="4">
        <v>5605</v>
      </c>
      <c r="B1040" t="s" s="4">
        <v>8410</v>
      </c>
      <c r="C1040" t="s" s="4">
        <v>6350</v>
      </c>
      <c r="D1040" t="s" s="4">
        <v>4923</v>
      </c>
      <c r="E1040" t="s" s="4">
        <v>8411</v>
      </c>
      <c r="F1040" t="s" s="4">
        <v>94</v>
      </c>
      <c r="G1040" t="s" s="4">
        <v>6352</v>
      </c>
    </row>
    <row r="1041" ht="45.0" customHeight="true">
      <c r="A1041" t="s" s="4">
        <v>5609</v>
      </c>
      <c r="B1041" t="s" s="4">
        <v>8412</v>
      </c>
      <c r="C1041" t="s" s="4">
        <v>6350</v>
      </c>
      <c r="D1041" t="s" s="4">
        <v>4923</v>
      </c>
      <c r="E1041" t="s" s="4">
        <v>8413</v>
      </c>
      <c r="F1041" t="s" s="4">
        <v>94</v>
      </c>
      <c r="G1041" t="s" s="4">
        <v>6352</v>
      </c>
    </row>
    <row r="1042" ht="45.0" customHeight="true">
      <c r="A1042" t="s" s="4">
        <v>5613</v>
      </c>
      <c r="B1042" t="s" s="4">
        <v>8414</v>
      </c>
      <c r="C1042" t="s" s="4">
        <v>6350</v>
      </c>
      <c r="D1042" t="s" s="4">
        <v>4923</v>
      </c>
      <c r="E1042" t="s" s="4">
        <v>8415</v>
      </c>
      <c r="F1042" t="s" s="4">
        <v>94</v>
      </c>
      <c r="G1042" t="s" s="4">
        <v>6352</v>
      </c>
    </row>
    <row r="1043" ht="45.0" customHeight="true">
      <c r="A1043" t="s" s="4">
        <v>5617</v>
      </c>
      <c r="B1043" t="s" s="4">
        <v>8416</v>
      </c>
      <c r="C1043" t="s" s="4">
        <v>6350</v>
      </c>
      <c r="D1043" t="s" s="4">
        <v>4923</v>
      </c>
      <c r="E1043" t="s" s="4">
        <v>8417</v>
      </c>
      <c r="F1043" t="s" s="4">
        <v>94</v>
      </c>
      <c r="G1043" t="s" s="4">
        <v>6352</v>
      </c>
    </row>
    <row r="1044" ht="45.0" customHeight="true">
      <c r="A1044" t="s" s="4">
        <v>5621</v>
      </c>
      <c r="B1044" t="s" s="4">
        <v>8418</v>
      </c>
      <c r="C1044" t="s" s="4">
        <v>6350</v>
      </c>
      <c r="D1044" t="s" s="4">
        <v>4923</v>
      </c>
      <c r="E1044" t="s" s="4">
        <v>8419</v>
      </c>
      <c r="F1044" t="s" s="4">
        <v>94</v>
      </c>
      <c r="G1044" t="s" s="4">
        <v>6352</v>
      </c>
    </row>
    <row r="1045" ht="45.0" customHeight="true">
      <c r="A1045" t="s" s="4">
        <v>5625</v>
      </c>
      <c r="B1045" t="s" s="4">
        <v>8420</v>
      </c>
      <c r="C1045" t="s" s="4">
        <v>6350</v>
      </c>
      <c r="D1045" t="s" s="4">
        <v>4923</v>
      </c>
      <c r="E1045" t="s" s="4">
        <v>8421</v>
      </c>
      <c r="F1045" t="s" s="4">
        <v>94</v>
      </c>
      <c r="G1045" t="s" s="4">
        <v>6352</v>
      </c>
    </row>
    <row r="1046" ht="45.0" customHeight="true">
      <c r="A1046" t="s" s="4">
        <v>5629</v>
      </c>
      <c r="B1046" t="s" s="4">
        <v>8422</v>
      </c>
      <c r="C1046" t="s" s="4">
        <v>6350</v>
      </c>
      <c r="D1046" t="s" s="4">
        <v>4923</v>
      </c>
      <c r="E1046" t="s" s="4">
        <v>8423</v>
      </c>
      <c r="F1046" t="s" s="4">
        <v>94</v>
      </c>
      <c r="G1046" t="s" s="4">
        <v>6352</v>
      </c>
    </row>
    <row r="1047" ht="45.0" customHeight="true">
      <c r="A1047" t="s" s="4">
        <v>5633</v>
      </c>
      <c r="B1047" t="s" s="4">
        <v>8424</v>
      </c>
      <c r="C1047" t="s" s="4">
        <v>6350</v>
      </c>
      <c r="D1047" t="s" s="4">
        <v>4923</v>
      </c>
      <c r="E1047" t="s" s="4">
        <v>8425</v>
      </c>
      <c r="F1047" t="s" s="4">
        <v>94</v>
      </c>
      <c r="G1047" t="s" s="4">
        <v>6352</v>
      </c>
    </row>
    <row r="1048" ht="45.0" customHeight="true">
      <c r="A1048" t="s" s="4">
        <v>5637</v>
      </c>
      <c r="B1048" t="s" s="4">
        <v>8426</v>
      </c>
      <c r="C1048" t="s" s="4">
        <v>6350</v>
      </c>
      <c r="D1048" t="s" s="4">
        <v>4923</v>
      </c>
      <c r="E1048" t="s" s="4">
        <v>8427</v>
      </c>
      <c r="F1048" t="s" s="4">
        <v>94</v>
      </c>
      <c r="G1048" t="s" s="4">
        <v>6352</v>
      </c>
    </row>
    <row r="1049" ht="45.0" customHeight="true">
      <c r="A1049" t="s" s="4">
        <v>5641</v>
      </c>
      <c r="B1049" t="s" s="4">
        <v>8428</v>
      </c>
      <c r="C1049" t="s" s="4">
        <v>6350</v>
      </c>
      <c r="D1049" t="s" s="4">
        <v>4923</v>
      </c>
      <c r="E1049" t="s" s="4">
        <v>8429</v>
      </c>
      <c r="F1049" t="s" s="4">
        <v>94</v>
      </c>
      <c r="G1049" t="s" s="4">
        <v>6352</v>
      </c>
    </row>
    <row r="1050" ht="45.0" customHeight="true">
      <c r="A1050" t="s" s="4">
        <v>5645</v>
      </c>
      <c r="B1050" t="s" s="4">
        <v>8430</v>
      </c>
      <c r="C1050" t="s" s="4">
        <v>6350</v>
      </c>
      <c r="D1050" t="s" s="4">
        <v>4923</v>
      </c>
      <c r="E1050" t="s" s="4">
        <v>8431</v>
      </c>
      <c r="F1050" t="s" s="4">
        <v>94</v>
      </c>
      <c r="G1050" t="s" s="4">
        <v>6352</v>
      </c>
    </row>
    <row r="1051" ht="45.0" customHeight="true">
      <c r="A1051" t="s" s="4">
        <v>5649</v>
      </c>
      <c r="B1051" t="s" s="4">
        <v>8432</v>
      </c>
      <c r="C1051" t="s" s="4">
        <v>6350</v>
      </c>
      <c r="D1051" t="s" s="4">
        <v>4923</v>
      </c>
      <c r="E1051" t="s" s="4">
        <v>8433</v>
      </c>
      <c r="F1051" t="s" s="4">
        <v>94</v>
      </c>
      <c r="G1051" t="s" s="4">
        <v>6352</v>
      </c>
    </row>
    <row r="1052" ht="45.0" customHeight="true">
      <c r="A1052" t="s" s="4">
        <v>5653</v>
      </c>
      <c r="B1052" t="s" s="4">
        <v>8434</v>
      </c>
      <c r="C1052" t="s" s="4">
        <v>6350</v>
      </c>
      <c r="D1052" t="s" s="4">
        <v>4923</v>
      </c>
      <c r="E1052" t="s" s="4">
        <v>8435</v>
      </c>
      <c r="F1052" t="s" s="4">
        <v>94</v>
      </c>
      <c r="G1052" t="s" s="4">
        <v>6352</v>
      </c>
    </row>
    <row r="1053" ht="45.0" customHeight="true">
      <c r="A1053" t="s" s="4">
        <v>5657</v>
      </c>
      <c r="B1053" t="s" s="4">
        <v>8436</v>
      </c>
      <c r="C1053" t="s" s="4">
        <v>6350</v>
      </c>
      <c r="D1053" t="s" s="4">
        <v>4923</v>
      </c>
      <c r="E1053" t="s" s="4">
        <v>8437</v>
      </c>
      <c r="F1053" t="s" s="4">
        <v>94</v>
      </c>
      <c r="G1053" t="s" s="4">
        <v>6352</v>
      </c>
    </row>
    <row r="1054" ht="45.0" customHeight="true">
      <c r="A1054" t="s" s="4">
        <v>5660</v>
      </c>
      <c r="B1054" t="s" s="4">
        <v>8438</v>
      </c>
      <c r="C1054" t="s" s="4">
        <v>6350</v>
      </c>
      <c r="D1054" t="s" s="4">
        <v>4923</v>
      </c>
      <c r="E1054" t="s" s="4">
        <v>8439</v>
      </c>
      <c r="F1054" t="s" s="4">
        <v>94</v>
      </c>
      <c r="G1054" t="s" s="4">
        <v>6352</v>
      </c>
    </row>
    <row r="1055" ht="45.0" customHeight="true">
      <c r="A1055" t="s" s="4">
        <v>5664</v>
      </c>
      <c r="B1055" t="s" s="4">
        <v>8440</v>
      </c>
      <c r="C1055" t="s" s="4">
        <v>6350</v>
      </c>
      <c r="D1055" t="s" s="4">
        <v>4923</v>
      </c>
      <c r="E1055" t="s" s="4">
        <v>8441</v>
      </c>
      <c r="F1055" t="s" s="4">
        <v>94</v>
      </c>
      <c r="G1055" t="s" s="4">
        <v>6352</v>
      </c>
    </row>
    <row r="1056" ht="45.0" customHeight="true">
      <c r="A1056" t="s" s="4">
        <v>5668</v>
      </c>
      <c r="B1056" t="s" s="4">
        <v>8442</v>
      </c>
      <c r="C1056" t="s" s="4">
        <v>6350</v>
      </c>
      <c r="D1056" t="s" s="4">
        <v>4923</v>
      </c>
      <c r="E1056" t="s" s="4">
        <v>8443</v>
      </c>
      <c r="F1056" t="s" s="4">
        <v>94</v>
      </c>
      <c r="G1056" t="s" s="4">
        <v>6352</v>
      </c>
    </row>
    <row r="1057" ht="45.0" customHeight="true">
      <c r="A1057" t="s" s="4">
        <v>5672</v>
      </c>
      <c r="B1057" t="s" s="4">
        <v>8444</v>
      </c>
      <c r="C1057" t="s" s="4">
        <v>6350</v>
      </c>
      <c r="D1057" t="s" s="4">
        <v>4923</v>
      </c>
      <c r="E1057" t="s" s="4">
        <v>8445</v>
      </c>
      <c r="F1057" t="s" s="4">
        <v>94</v>
      </c>
      <c r="G1057" t="s" s="4">
        <v>6352</v>
      </c>
    </row>
    <row r="1058" ht="45.0" customHeight="true">
      <c r="A1058" t="s" s="4">
        <v>5676</v>
      </c>
      <c r="B1058" t="s" s="4">
        <v>8446</v>
      </c>
      <c r="C1058" t="s" s="4">
        <v>6350</v>
      </c>
      <c r="D1058" t="s" s="4">
        <v>4923</v>
      </c>
      <c r="E1058" t="s" s="4">
        <v>8447</v>
      </c>
      <c r="F1058" t="s" s="4">
        <v>94</v>
      </c>
      <c r="G1058" t="s" s="4">
        <v>6352</v>
      </c>
    </row>
    <row r="1059" ht="45.0" customHeight="true">
      <c r="A1059" t="s" s="4">
        <v>5680</v>
      </c>
      <c r="B1059" t="s" s="4">
        <v>8448</v>
      </c>
      <c r="C1059" t="s" s="4">
        <v>6350</v>
      </c>
      <c r="D1059" t="s" s="4">
        <v>4923</v>
      </c>
      <c r="E1059" t="s" s="4">
        <v>8449</v>
      </c>
      <c r="F1059" t="s" s="4">
        <v>94</v>
      </c>
      <c r="G1059" t="s" s="4">
        <v>6352</v>
      </c>
    </row>
    <row r="1060" ht="45.0" customHeight="true">
      <c r="A1060" t="s" s="4">
        <v>5684</v>
      </c>
      <c r="B1060" t="s" s="4">
        <v>8450</v>
      </c>
      <c r="C1060" t="s" s="4">
        <v>6350</v>
      </c>
      <c r="D1060" t="s" s="4">
        <v>4923</v>
      </c>
      <c r="E1060" t="s" s="4">
        <v>8451</v>
      </c>
      <c r="F1060" t="s" s="4">
        <v>94</v>
      </c>
      <c r="G1060" t="s" s="4">
        <v>6352</v>
      </c>
    </row>
    <row r="1061" ht="45.0" customHeight="true">
      <c r="A1061" t="s" s="4">
        <v>5688</v>
      </c>
      <c r="B1061" t="s" s="4">
        <v>8452</v>
      </c>
      <c r="C1061" t="s" s="4">
        <v>6350</v>
      </c>
      <c r="D1061" t="s" s="4">
        <v>4923</v>
      </c>
      <c r="E1061" t="s" s="4">
        <v>8453</v>
      </c>
      <c r="F1061" t="s" s="4">
        <v>94</v>
      </c>
      <c r="G1061" t="s" s="4">
        <v>6352</v>
      </c>
    </row>
    <row r="1062" ht="45.0" customHeight="true">
      <c r="A1062" t="s" s="4">
        <v>5692</v>
      </c>
      <c r="B1062" t="s" s="4">
        <v>8454</v>
      </c>
      <c r="C1062" t="s" s="4">
        <v>6350</v>
      </c>
      <c r="D1062" t="s" s="4">
        <v>4923</v>
      </c>
      <c r="E1062" t="s" s="4">
        <v>8455</v>
      </c>
      <c r="F1062" t="s" s="4">
        <v>94</v>
      </c>
      <c r="G1062" t="s" s="4">
        <v>6352</v>
      </c>
    </row>
    <row r="1063" ht="45.0" customHeight="true">
      <c r="A1063" t="s" s="4">
        <v>5696</v>
      </c>
      <c r="B1063" t="s" s="4">
        <v>8456</v>
      </c>
      <c r="C1063" t="s" s="4">
        <v>6350</v>
      </c>
      <c r="D1063" t="s" s="4">
        <v>4923</v>
      </c>
      <c r="E1063" t="s" s="4">
        <v>8457</v>
      </c>
      <c r="F1063" t="s" s="4">
        <v>94</v>
      </c>
      <c r="G1063" t="s" s="4">
        <v>6352</v>
      </c>
    </row>
    <row r="1064" ht="45.0" customHeight="true">
      <c r="A1064" t="s" s="4">
        <v>5700</v>
      </c>
      <c r="B1064" t="s" s="4">
        <v>8458</v>
      </c>
      <c r="C1064" t="s" s="4">
        <v>6350</v>
      </c>
      <c r="D1064" t="s" s="4">
        <v>4923</v>
      </c>
      <c r="E1064" t="s" s="4">
        <v>8459</v>
      </c>
      <c r="F1064" t="s" s="4">
        <v>94</v>
      </c>
      <c r="G1064" t="s" s="4">
        <v>6352</v>
      </c>
    </row>
    <row r="1065" ht="45.0" customHeight="true">
      <c r="A1065" t="s" s="4">
        <v>5705</v>
      </c>
      <c r="B1065" t="s" s="4">
        <v>8460</v>
      </c>
      <c r="C1065" t="s" s="4">
        <v>6350</v>
      </c>
      <c r="D1065" t="s" s="4">
        <v>4923</v>
      </c>
      <c r="E1065" t="s" s="4">
        <v>8461</v>
      </c>
      <c r="F1065" t="s" s="4">
        <v>94</v>
      </c>
      <c r="G1065" t="s" s="4">
        <v>6352</v>
      </c>
    </row>
    <row r="1066" ht="45.0" customHeight="true">
      <c r="A1066" t="s" s="4">
        <v>5709</v>
      </c>
      <c r="B1066" t="s" s="4">
        <v>8462</v>
      </c>
      <c r="C1066" t="s" s="4">
        <v>6350</v>
      </c>
      <c r="D1066" t="s" s="4">
        <v>4923</v>
      </c>
      <c r="E1066" t="s" s="4">
        <v>8463</v>
      </c>
      <c r="F1066" t="s" s="4">
        <v>94</v>
      </c>
      <c r="G1066" t="s" s="4">
        <v>6352</v>
      </c>
    </row>
    <row r="1067" ht="45.0" customHeight="true">
      <c r="A1067" t="s" s="4">
        <v>5713</v>
      </c>
      <c r="B1067" t="s" s="4">
        <v>8464</v>
      </c>
      <c r="C1067" t="s" s="4">
        <v>6350</v>
      </c>
      <c r="D1067" t="s" s="4">
        <v>4923</v>
      </c>
      <c r="E1067" t="s" s="4">
        <v>8465</v>
      </c>
      <c r="F1067" t="s" s="4">
        <v>94</v>
      </c>
      <c r="G1067" t="s" s="4">
        <v>6352</v>
      </c>
    </row>
    <row r="1068" ht="45.0" customHeight="true">
      <c r="A1068" t="s" s="4">
        <v>5717</v>
      </c>
      <c r="B1068" t="s" s="4">
        <v>8466</v>
      </c>
      <c r="C1068" t="s" s="4">
        <v>6350</v>
      </c>
      <c r="D1068" t="s" s="4">
        <v>4923</v>
      </c>
      <c r="E1068" t="s" s="4">
        <v>8467</v>
      </c>
      <c r="F1068" t="s" s="4">
        <v>94</v>
      </c>
      <c r="G1068" t="s" s="4">
        <v>6352</v>
      </c>
    </row>
    <row r="1069" ht="45.0" customHeight="true">
      <c r="A1069" t="s" s="4">
        <v>5722</v>
      </c>
      <c r="B1069" t="s" s="4">
        <v>8468</v>
      </c>
      <c r="C1069" t="s" s="4">
        <v>6350</v>
      </c>
      <c r="D1069" t="s" s="4">
        <v>4923</v>
      </c>
      <c r="E1069" t="s" s="4">
        <v>8469</v>
      </c>
      <c r="F1069" t="s" s="4">
        <v>94</v>
      </c>
      <c r="G1069" t="s" s="4">
        <v>6352</v>
      </c>
    </row>
    <row r="1070" ht="45.0" customHeight="true">
      <c r="A1070" t="s" s="4">
        <v>5726</v>
      </c>
      <c r="B1070" t="s" s="4">
        <v>8470</v>
      </c>
      <c r="C1070" t="s" s="4">
        <v>6350</v>
      </c>
      <c r="D1070" t="s" s="4">
        <v>4923</v>
      </c>
      <c r="E1070" t="s" s="4">
        <v>8471</v>
      </c>
      <c r="F1070" t="s" s="4">
        <v>94</v>
      </c>
      <c r="G1070" t="s" s="4">
        <v>6352</v>
      </c>
    </row>
    <row r="1071" ht="45.0" customHeight="true">
      <c r="A1071" t="s" s="4">
        <v>5730</v>
      </c>
      <c r="B1071" t="s" s="4">
        <v>8472</v>
      </c>
      <c r="C1071" t="s" s="4">
        <v>6350</v>
      </c>
      <c r="D1071" t="s" s="4">
        <v>4923</v>
      </c>
      <c r="E1071" t="s" s="4">
        <v>8473</v>
      </c>
      <c r="F1071" t="s" s="4">
        <v>94</v>
      </c>
      <c r="G1071" t="s" s="4">
        <v>6352</v>
      </c>
    </row>
    <row r="1072" ht="45.0" customHeight="true">
      <c r="A1072" t="s" s="4">
        <v>5734</v>
      </c>
      <c r="B1072" t="s" s="4">
        <v>8474</v>
      </c>
      <c r="C1072" t="s" s="4">
        <v>6350</v>
      </c>
      <c r="D1072" t="s" s="4">
        <v>4923</v>
      </c>
      <c r="E1072" t="s" s="4">
        <v>8475</v>
      </c>
      <c r="F1072" t="s" s="4">
        <v>94</v>
      </c>
      <c r="G1072" t="s" s="4">
        <v>6352</v>
      </c>
    </row>
    <row r="1073" ht="45.0" customHeight="true">
      <c r="A1073" t="s" s="4">
        <v>5738</v>
      </c>
      <c r="B1073" t="s" s="4">
        <v>8476</v>
      </c>
      <c r="C1073" t="s" s="4">
        <v>6350</v>
      </c>
      <c r="D1073" t="s" s="4">
        <v>4923</v>
      </c>
      <c r="E1073" t="s" s="4">
        <v>8477</v>
      </c>
      <c r="F1073" t="s" s="4">
        <v>94</v>
      </c>
      <c r="G1073" t="s" s="4">
        <v>6352</v>
      </c>
    </row>
    <row r="1074" ht="45.0" customHeight="true">
      <c r="A1074" t="s" s="4">
        <v>5742</v>
      </c>
      <c r="B1074" t="s" s="4">
        <v>8478</v>
      </c>
      <c r="C1074" t="s" s="4">
        <v>6350</v>
      </c>
      <c r="D1074" t="s" s="4">
        <v>4923</v>
      </c>
      <c r="E1074" t="s" s="4">
        <v>8479</v>
      </c>
      <c r="F1074" t="s" s="4">
        <v>94</v>
      </c>
      <c r="G1074" t="s" s="4">
        <v>6352</v>
      </c>
    </row>
    <row r="1075" ht="45.0" customHeight="true">
      <c r="A1075" t="s" s="4">
        <v>5746</v>
      </c>
      <c r="B1075" t="s" s="4">
        <v>8480</v>
      </c>
      <c r="C1075" t="s" s="4">
        <v>6350</v>
      </c>
      <c r="D1075" t="s" s="4">
        <v>4923</v>
      </c>
      <c r="E1075" t="s" s="4">
        <v>8481</v>
      </c>
      <c r="F1075" t="s" s="4">
        <v>94</v>
      </c>
      <c r="G1075" t="s" s="4">
        <v>6352</v>
      </c>
    </row>
    <row r="1076" ht="45.0" customHeight="true">
      <c r="A1076" t="s" s="4">
        <v>5750</v>
      </c>
      <c r="B1076" t="s" s="4">
        <v>8482</v>
      </c>
      <c r="C1076" t="s" s="4">
        <v>6350</v>
      </c>
      <c r="D1076" t="s" s="4">
        <v>4923</v>
      </c>
      <c r="E1076" t="s" s="4">
        <v>8483</v>
      </c>
      <c r="F1076" t="s" s="4">
        <v>94</v>
      </c>
      <c r="G1076" t="s" s="4">
        <v>6352</v>
      </c>
    </row>
    <row r="1077" ht="45.0" customHeight="true">
      <c r="A1077" t="s" s="4">
        <v>5754</v>
      </c>
      <c r="B1077" t="s" s="4">
        <v>8484</v>
      </c>
      <c r="C1077" t="s" s="4">
        <v>6350</v>
      </c>
      <c r="D1077" t="s" s="4">
        <v>4923</v>
      </c>
      <c r="E1077" t="s" s="4">
        <v>8485</v>
      </c>
      <c r="F1077" t="s" s="4">
        <v>94</v>
      </c>
      <c r="G1077" t="s" s="4">
        <v>6352</v>
      </c>
    </row>
    <row r="1078" ht="45.0" customHeight="true">
      <c r="A1078" t="s" s="4">
        <v>5758</v>
      </c>
      <c r="B1078" t="s" s="4">
        <v>8486</v>
      </c>
      <c r="C1078" t="s" s="4">
        <v>6350</v>
      </c>
      <c r="D1078" t="s" s="4">
        <v>4923</v>
      </c>
      <c r="E1078" t="s" s="4">
        <v>8487</v>
      </c>
      <c r="F1078" t="s" s="4">
        <v>94</v>
      </c>
      <c r="G1078" t="s" s="4">
        <v>6352</v>
      </c>
    </row>
    <row r="1079" ht="45.0" customHeight="true">
      <c r="A1079" t="s" s="4">
        <v>5762</v>
      </c>
      <c r="B1079" t="s" s="4">
        <v>8488</v>
      </c>
      <c r="C1079" t="s" s="4">
        <v>6350</v>
      </c>
      <c r="D1079" t="s" s="4">
        <v>4923</v>
      </c>
      <c r="E1079" t="s" s="4">
        <v>8489</v>
      </c>
      <c r="F1079" t="s" s="4">
        <v>94</v>
      </c>
      <c r="G1079" t="s" s="4">
        <v>6352</v>
      </c>
    </row>
    <row r="1080" ht="45.0" customHeight="true">
      <c r="A1080" t="s" s="4">
        <v>5766</v>
      </c>
      <c r="B1080" t="s" s="4">
        <v>8490</v>
      </c>
      <c r="C1080" t="s" s="4">
        <v>6350</v>
      </c>
      <c r="D1080" t="s" s="4">
        <v>4923</v>
      </c>
      <c r="E1080" t="s" s="4">
        <v>8491</v>
      </c>
      <c r="F1080" t="s" s="4">
        <v>94</v>
      </c>
      <c r="G1080" t="s" s="4">
        <v>6352</v>
      </c>
    </row>
    <row r="1081" ht="45.0" customHeight="true">
      <c r="A1081" t="s" s="4">
        <v>5770</v>
      </c>
      <c r="B1081" t="s" s="4">
        <v>8492</v>
      </c>
      <c r="C1081" t="s" s="4">
        <v>6350</v>
      </c>
      <c r="D1081" t="s" s="4">
        <v>4923</v>
      </c>
      <c r="E1081" t="s" s="4">
        <v>8493</v>
      </c>
      <c r="F1081" t="s" s="4">
        <v>94</v>
      </c>
      <c r="G1081" t="s" s="4">
        <v>6352</v>
      </c>
    </row>
    <row r="1082" ht="45.0" customHeight="true">
      <c r="A1082" t="s" s="4">
        <v>5774</v>
      </c>
      <c r="B1082" t="s" s="4">
        <v>8494</v>
      </c>
      <c r="C1082" t="s" s="4">
        <v>6350</v>
      </c>
      <c r="D1082" t="s" s="4">
        <v>4923</v>
      </c>
      <c r="E1082" t="s" s="4">
        <v>8495</v>
      </c>
      <c r="F1082" t="s" s="4">
        <v>94</v>
      </c>
      <c r="G1082" t="s" s="4">
        <v>6352</v>
      </c>
    </row>
    <row r="1083" ht="45.0" customHeight="true">
      <c r="A1083" t="s" s="4">
        <v>5778</v>
      </c>
      <c r="B1083" t="s" s="4">
        <v>8496</v>
      </c>
      <c r="C1083" t="s" s="4">
        <v>6350</v>
      </c>
      <c r="D1083" t="s" s="4">
        <v>4923</v>
      </c>
      <c r="E1083" t="s" s="4">
        <v>8497</v>
      </c>
      <c r="F1083" t="s" s="4">
        <v>94</v>
      </c>
      <c r="G1083" t="s" s="4">
        <v>6352</v>
      </c>
    </row>
    <row r="1084" ht="45.0" customHeight="true">
      <c r="A1084" t="s" s="4">
        <v>5782</v>
      </c>
      <c r="B1084" t="s" s="4">
        <v>8498</v>
      </c>
      <c r="C1084" t="s" s="4">
        <v>6350</v>
      </c>
      <c r="D1084" t="s" s="4">
        <v>4923</v>
      </c>
      <c r="E1084" t="s" s="4">
        <v>8499</v>
      </c>
      <c r="F1084" t="s" s="4">
        <v>94</v>
      </c>
      <c r="G1084" t="s" s="4">
        <v>6352</v>
      </c>
    </row>
    <row r="1085" ht="45.0" customHeight="true">
      <c r="A1085" t="s" s="4">
        <v>5786</v>
      </c>
      <c r="B1085" t="s" s="4">
        <v>8500</v>
      </c>
      <c r="C1085" t="s" s="4">
        <v>6350</v>
      </c>
      <c r="D1085" t="s" s="4">
        <v>4923</v>
      </c>
      <c r="E1085" t="s" s="4">
        <v>8501</v>
      </c>
      <c r="F1085" t="s" s="4">
        <v>94</v>
      </c>
      <c r="G1085" t="s" s="4">
        <v>6352</v>
      </c>
    </row>
    <row r="1086" ht="45.0" customHeight="true">
      <c r="A1086" t="s" s="4">
        <v>5790</v>
      </c>
      <c r="B1086" t="s" s="4">
        <v>8502</v>
      </c>
      <c r="C1086" t="s" s="4">
        <v>6350</v>
      </c>
      <c r="D1086" t="s" s="4">
        <v>4923</v>
      </c>
      <c r="E1086" t="s" s="4">
        <v>8503</v>
      </c>
      <c r="F1086" t="s" s="4">
        <v>94</v>
      </c>
      <c r="G1086" t="s" s="4">
        <v>6352</v>
      </c>
    </row>
    <row r="1087" ht="45.0" customHeight="true">
      <c r="A1087" t="s" s="4">
        <v>5794</v>
      </c>
      <c r="B1087" t="s" s="4">
        <v>8504</v>
      </c>
      <c r="C1087" t="s" s="4">
        <v>6350</v>
      </c>
      <c r="D1087" t="s" s="4">
        <v>4923</v>
      </c>
      <c r="E1087" t="s" s="4">
        <v>8505</v>
      </c>
      <c r="F1087" t="s" s="4">
        <v>94</v>
      </c>
      <c r="G1087" t="s" s="4">
        <v>6352</v>
      </c>
    </row>
    <row r="1088" ht="45.0" customHeight="true">
      <c r="A1088" t="s" s="4">
        <v>5798</v>
      </c>
      <c r="B1088" t="s" s="4">
        <v>8506</v>
      </c>
      <c r="C1088" t="s" s="4">
        <v>6350</v>
      </c>
      <c r="D1088" t="s" s="4">
        <v>4923</v>
      </c>
      <c r="E1088" t="s" s="4">
        <v>8507</v>
      </c>
      <c r="F1088" t="s" s="4">
        <v>94</v>
      </c>
      <c r="G1088" t="s" s="4">
        <v>6352</v>
      </c>
    </row>
    <row r="1089" ht="45.0" customHeight="true">
      <c r="A1089" t="s" s="4">
        <v>5802</v>
      </c>
      <c r="B1089" t="s" s="4">
        <v>8508</v>
      </c>
      <c r="C1089" t="s" s="4">
        <v>6350</v>
      </c>
      <c r="D1089" t="s" s="4">
        <v>4923</v>
      </c>
      <c r="E1089" t="s" s="4">
        <v>8509</v>
      </c>
      <c r="F1089" t="s" s="4">
        <v>94</v>
      </c>
      <c r="G1089" t="s" s="4">
        <v>6352</v>
      </c>
    </row>
    <row r="1090" ht="45.0" customHeight="true">
      <c r="A1090" t="s" s="4">
        <v>5806</v>
      </c>
      <c r="B1090" t="s" s="4">
        <v>8510</v>
      </c>
      <c r="C1090" t="s" s="4">
        <v>6350</v>
      </c>
      <c r="D1090" t="s" s="4">
        <v>4923</v>
      </c>
      <c r="E1090" t="s" s="4">
        <v>8511</v>
      </c>
      <c r="F1090" t="s" s="4">
        <v>94</v>
      </c>
      <c r="G1090" t="s" s="4">
        <v>6352</v>
      </c>
    </row>
    <row r="1091" ht="45.0" customHeight="true">
      <c r="A1091" t="s" s="4">
        <v>5810</v>
      </c>
      <c r="B1091" t="s" s="4">
        <v>8512</v>
      </c>
      <c r="C1091" t="s" s="4">
        <v>6350</v>
      </c>
      <c r="D1091" t="s" s="4">
        <v>4923</v>
      </c>
      <c r="E1091" t="s" s="4">
        <v>8513</v>
      </c>
      <c r="F1091" t="s" s="4">
        <v>94</v>
      </c>
      <c r="G1091" t="s" s="4">
        <v>6352</v>
      </c>
    </row>
    <row r="1092" ht="45.0" customHeight="true">
      <c r="A1092" t="s" s="4">
        <v>5814</v>
      </c>
      <c r="B1092" t="s" s="4">
        <v>8514</v>
      </c>
      <c r="C1092" t="s" s="4">
        <v>6350</v>
      </c>
      <c r="D1092" t="s" s="4">
        <v>4923</v>
      </c>
      <c r="E1092" t="s" s="4">
        <v>8515</v>
      </c>
      <c r="F1092" t="s" s="4">
        <v>94</v>
      </c>
      <c r="G1092" t="s" s="4">
        <v>6352</v>
      </c>
    </row>
    <row r="1093" ht="45.0" customHeight="true">
      <c r="A1093" t="s" s="4">
        <v>5818</v>
      </c>
      <c r="B1093" t="s" s="4">
        <v>8516</v>
      </c>
      <c r="C1093" t="s" s="4">
        <v>6350</v>
      </c>
      <c r="D1093" t="s" s="4">
        <v>4923</v>
      </c>
      <c r="E1093" t="s" s="4">
        <v>8517</v>
      </c>
      <c r="F1093" t="s" s="4">
        <v>94</v>
      </c>
      <c r="G1093" t="s" s="4">
        <v>6352</v>
      </c>
    </row>
    <row r="1094" ht="45.0" customHeight="true">
      <c r="A1094" t="s" s="4">
        <v>5822</v>
      </c>
      <c r="B1094" t="s" s="4">
        <v>8518</v>
      </c>
      <c r="C1094" t="s" s="4">
        <v>6350</v>
      </c>
      <c r="D1094" t="s" s="4">
        <v>4923</v>
      </c>
      <c r="E1094" t="s" s="4">
        <v>8519</v>
      </c>
      <c r="F1094" t="s" s="4">
        <v>94</v>
      </c>
      <c r="G1094" t="s" s="4">
        <v>6352</v>
      </c>
    </row>
    <row r="1095" ht="45.0" customHeight="true">
      <c r="A1095" t="s" s="4">
        <v>5826</v>
      </c>
      <c r="B1095" t="s" s="4">
        <v>8520</v>
      </c>
      <c r="C1095" t="s" s="4">
        <v>6350</v>
      </c>
      <c r="D1095" t="s" s="4">
        <v>4923</v>
      </c>
      <c r="E1095" t="s" s="4">
        <v>8521</v>
      </c>
      <c r="F1095" t="s" s="4">
        <v>94</v>
      </c>
      <c r="G1095" t="s" s="4">
        <v>6352</v>
      </c>
    </row>
    <row r="1096" ht="45.0" customHeight="true">
      <c r="A1096" t="s" s="4">
        <v>5830</v>
      </c>
      <c r="B1096" t="s" s="4">
        <v>8522</v>
      </c>
      <c r="C1096" t="s" s="4">
        <v>6350</v>
      </c>
      <c r="D1096" t="s" s="4">
        <v>4923</v>
      </c>
      <c r="E1096" t="s" s="4">
        <v>8523</v>
      </c>
      <c r="F1096" t="s" s="4">
        <v>94</v>
      </c>
      <c r="G1096" t="s" s="4">
        <v>6352</v>
      </c>
    </row>
    <row r="1097" ht="45.0" customHeight="true">
      <c r="A1097" t="s" s="4">
        <v>5834</v>
      </c>
      <c r="B1097" t="s" s="4">
        <v>8524</v>
      </c>
      <c r="C1097" t="s" s="4">
        <v>6350</v>
      </c>
      <c r="D1097" t="s" s="4">
        <v>4923</v>
      </c>
      <c r="E1097" t="s" s="4">
        <v>8525</v>
      </c>
      <c r="F1097" t="s" s="4">
        <v>94</v>
      </c>
      <c r="G1097" t="s" s="4">
        <v>6352</v>
      </c>
    </row>
    <row r="1098" ht="45.0" customHeight="true">
      <c r="A1098" t="s" s="4">
        <v>5838</v>
      </c>
      <c r="B1098" t="s" s="4">
        <v>8526</v>
      </c>
      <c r="C1098" t="s" s="4">
        <v>6350</v>
      </c>
      <c r="D1098" t="s" s="4">
        <v>4923</v>
      </c>
      <c r="E1098" t="s" s="4">
        <v>8527</v>
      </c>
      <c r="F1098" t="s" s="4">
        <v>94</v>
      </c>
      <c r="G1098" t="s" s="4">
        <v>6352</v>
      </c>
    </row>
    <row r="1099" ht="45.0" customHeight="true">
      <c r="A1099" t="s" s="4">
        <v>5842</v>
      </c>
      <c r="B1099" t="s" s="4">
        <v>8528</v>
      </c>
      <c r="C1099" t="s" s="4">
        <v>6350</v>
      </c>
      <c r="D1099" t="s" s="4">
        <v>4923</v>
      </c>
      <c r="E1099" t="s" s="4">
        <v>8529</v>
      </c>
      <c r="F1099" t="s" s="4">
        <v>94</v>
      </c>
      <c r="G1099" t="s" s="4">
        <v>6352</v>
      </c>
    </row>
    <row r="1100" ht="45.0" customHeight="true">
      <c r="A1100" t="s" s="4">
        <v>5846</v>
      </c>
      <c r="B1100" t="s" s="4">
        <v>8530</v>
      </c>
      <c r="C1100" t="s" s="4">
        <v>6350</v>
      </c>
      <c r="D1100" t="s" s="4">
        <v>4923</v>
      </c>
      <c r="E1100" t="s" s="4">
        <v>8531</v>
      </c>
      <c r="F1100" t="s" s="4">
        <v>94</v>
      </c>
      <c r="G1100" t="s" s="4">
        <v>6352</v>
      </c>
    </row>
    <row r="1101" ht="45.0" customHeight="true">
      <c r="A1101" t="s" s="4">
        <v>5851</v>
      </c>
      <c r="B1101" t="s" s="4">
        <v>8532</v>
      </c>
      <c r="C1101" t="s" s="4">
        <v>6350</v>
      </c>
      <c r="D1101" t="s" s="4">
        <v>4923</v>
      </c>
      <c r="E1101" t="s" s="4">
        <v>8533</v>
      </c>
      <c r="F1101" t="s" s="4">
        <v>94</v>
      </c>
      <c r="G1101" t="s" s="4">
        <v>6352</v>
      </c>
    </row>
    <row r="1102" ht="45.0" customHeight="true">
      <c r="A1102" t="s" s="4">
        <v>5855</v>
      </c>
      <c r="B1102" t="s" s="4">
        <v>8534</v>
      </c>
      <c r="C1102" t="s" s="4">
        <v>6350</v>
      </c>
      <c r="D1102" t="s" s="4">
        <v>4923</v>
      </c>
      <c r="E1102" t="s" s="4">
        <v>8535</v>
      </c>
      <c r="F1102" t="s" s="4">
        <v>94</v>
      </c>
      <c r="G1102" t="s" s="4">
        <v>6352</v>
      </c>
    </row>
    <row r="1103" ht="45.0" customHeight="true">
      <c r="A1103" t="s" s="4">
        <v>5859</v>
      </c>
      <c r="B1103" t="s" s="4">
        <v>8536</v>
      </c>
      <c r="C1103" t="s" s="4">
        <v>6350</v>
      </c>
      <c r="D1103" t="s" s="4">
        <v>4923</v>
      </c>
      <c r="E1103" t="s" s="4">
        <v>8537</v>
      </c>
      <c r="F1103" t="s" s="4">
        <v>94</v>
      </c>
      <c r="G1103" t="s" s="4">
        <v>6352</v>
      </c>
    </row>
    <row r="1104" ht="45.0" customHeight="true">
      <c r="A1104" t="s" s="4">
        <v>5863</v>
      </c>
      <c r="B1104" t="s" s="4">
        <v>8538</v>
      </c>
      <c r="C1104" t="s" s="4">
        <v>6350</v>
      </c>
      <c r="D1104" t="s" s="4">
        <v>4923</v>
      </c>
      <c r="E1104" t="s" s="4">
        <v>8539</v>
      </c>
      <c r="F1104" t="s" s="4">
        <v>94</v>
      </c>
      <c r="G1104" t="s" s="4">
        <v>6352</v>
      </c>
    </row>
    <row r="1105" ht="45.0" customHeight="true">
      <c r="A1105" t="s" s="4">
        <v>5867</v>
      </c>
      <c r="B1105" t="s" s="4">
        <v>8540</v>
      </c>
      <c r="C1105" t="s" s="4">
        <v>6350</v>
      </c>
      <c r="D1105" t="s" s="4">
        <v>4923</v>
      </c>
      <c r="E1105" t="s" s="4">
        <v>8541</v>
      </c>
      <c r="F1105" t="s" s="4">
        <v>94</v>
      </c>
      <c r="G1105" t="s" s="4">
        <v>6352</v>
      </c>
    </row>
    <row r="1106" ht="45.0" customHeight="true">
      <c r="A1106" t="s" s="4">
        <v>5871</v>
      </c>
      <c r="B1106" t="s" s="4">
        <v>8542</v>
      </c>
      <c r="C1106" t="s" s="4">
        <v>6350</v>
      </c>
      <c r="D1106" t="s" s="4">
        <v>4923</v>
      </c>
      <c r="E1106" t="s" s="4">
        <v>8543</v>
      </c>
      <c r="F1106" t="s" s="4">
        <v>94</v>
      </c>
      <c r="G1106" t="s" s="4">
        <v>6352</v>
      </c>
    </row>
    <row r="1107" ht="45.0" customHeight="true">
      <c r="A1107" t="s" s="4">
        <v>5875</v>
      </c>
      <c r="B1107" t="s" s="4">
        <v>8544</v>
      </c>
      <c r="C1107" t="s" s="4">
        <v>6350</v>
      </c>
      <c r="D1107" t="s" s="4">
        <v>4923</v>
      </c>
      <c r="E1107" t="s" s="4">
        <v>8545</v>
      </c>
      <c r="F1107" t="s" s="4">
        <v>94</v>
      </c>
      <c r="G1107" t="s" s="4">
        <v>6352</v>
      </c>
    </row>
    <row r="1108" ht="45.0" customHeight="true">
      <c r="A1108" t="s" s="4">
        <v>5879</v>
      </c>
      <c r="B1108" t="s" s="4">
        <v>8546</v>
      </c>
      <c r="C1108" t="s" s="4">
        <v>6350</v>
      </c>
      <c r="D1108" t="s" s="4">
        <v>4923</v>
      </c>
      <c r="E1108" t="s" s="4">
        <v>8547</v>
      </c>
      <c r="F1108" t="s" s="4">
        <v>94</v>
      </c>
      <c r="G1108" t="s" s="4">
        <v>6352</v>
      </c>
    </row>
    <row r="1109" ht="45.0" customHeight="true">
      <c r="A1109" t="s" s="4">
        <v>5883</v>
      </c>
      <c r="B1109" t="s" s="4">
        <v>8548</v>
      </c>
      <c r="C1109" t="s" s="4">
        <v>6350</v>
      </c>
      <c r="D1109" t="s" s="4">
        <v>4923</v>
      </c>
      <c r="E1109" t="s" s="4">
        <v>8549</v>
      </c>
      <c r="F1109" t="s" s="4">
        <v>94</v>
      </c>
      <c r="G1109" t="s" s="4">
        <v>6352</v>
      </c>
    </row>
    <row r="1110" ht="45.0" customHeight="true">
      <c r="A1110" t="s" s="4">
        <v>5887</v>
      </c>
      <c r="B1110" t="s" s="4">
        <v>8550</v>
      </c>
      <c r="C1110" t="s" s="4">
        <v>6350</v>
      </c>
      <c r="D1110" t="s" s="4">
        <v>4923</v>
      </c>
      <c r="E1110" t="s" s="4">
        <v>8551</v>
      </c>
      <c r="F1110" t="s" s="4">
        <v>94</v>
      </c>
      <c r="G1110" t="s" s="4">
        <v>6352</v>
      </c>
    </row>
    <row r="1111" ht="45.0" customHeight="true">
      <c r="A1111" t="s" s="4">
        <v>5892</v>
      </c>
      <c r="B1111" t="s" s="4">
        <v>8552</v>
      </c>
      <c r="C1111" t="s" s="4">
        <v>6350</v>
      </c>
      <c r="D1111" t="s" s="4">
        <v>4923</v>
      </c>
      <c r="E1111" t="s" s="4">
        <v>8553</v>
      </c>
      <c r="F1111" t="s" s="4">
        <v>94</v>
      </c>
      <c r="G1111" t="s" s="4">
        <v>6352</v>
      </c>
    </row>
    <row r="1112" ht="45.0" customHeight="true">
      <c r="A1112" t="s" s="4">
        <v>5896</v>
      </c>
      <c r="B1112" t="s" s="4">
        <v>8554</v>
      </c>
      <c r="C1112" t="s" s="4">
        <v>6350</v>
      </c>
      <c r="D1112" t="s" s="4">
        <v>4923</v>
      </c>
      <c r="E1112" t="s" s="4">
        <v>8555</v>
      </c>
      <c r="F1112" t="s" s="4">
        <v>94</v>
      </c>
      <c r="G1112" t="s" s="4">
        <v>6352</v>
      </c>
    </row>
    <row r="1113" ht="45.0" customHeight="true">
      <c r="A1113" t="s" s="4">
        <v>5900</v>
      </c>
      <c r="B1113" t="s" s="4">
        <v>8556</v>
      </c>
      <c r="C1113" t="s" s="4">
        <v>6350</v>
      </c>
      <c r="D1113" t="s" s="4">
        <v>4923</v>
      </c>
      <c r="E1113" t="s" s="4">
        <v>8557</v>
      </c>
      <c r="F1113" t="s" s="4">
        <v>94</v>
      </c>
      <c r="G1113" t="s" s="4">
        <v>6352</v>
      </c>
    </row>
    <row r="1114" ht="45.0" customHeight="true">
      <c r="A1114" t="s" s="4">
        <v>5904</v>
      </c>
      <c r="B1114" t="s" s="4">
        <v>8558</v>
      </c>
      <c r="C1114" t="s" s="4">
        <v>6350</v>
      </c>
      <c r="D1114" t="s" s="4">
        <v>4923</v>
      </c>
      <c r="E1114" t="s" s="4">
        <v>8559</v>
      </c>
      <c r="F1114" t="s" s="4">
        <v>94</v>
      </c>
      <c r="G1114" t="s" s="4">
        <v>6352</v>
      </c>
    </row>
    <row r="1115" ht="45.0" customHeight="true">
      <c r="A1115" t="s" s="4">
        <v>5909</v>
      </c>
      <c r="B1115" t="s" s="4">
        <v>8560</v>
      </c>
      <c r="C1115" t="s" s="4">
        <v>6350</v>
      </c>
      <c r="D1115" t="s" s="4">
        <v>4923</v>
      </c>
      <c r="E1115" t="s" s="4">
        <v>8561</v>
      </c>
      <c r="F1115" t="s" s="4">
        <v>94</v>
      </c>
      <c r="G1115" t="s" s="4">
        <v>6352</v>
      </c>
    </row>
    <row r="1116" ht="45.0" customHeight="true">
      <c r="A1116" t="s" s="4">
        <v>5913</v>
      </c>
      <c r="B1116" t="s" s="4">
        <v>8562</v>
      </c>
      <c r="C1116" t="s" s="4">
        <v>6350</v>
      </c>
      <c r="D1116" t="s" s="4">
        <v>4923</v>
      </c>
      <c r="E1116" t="s" s="4">
        <v>8563</v>
      </c>
      <c r="F1116" t="s" s="4">
        <v>94</v>
      </c>
      <c r="G1116" t="s" s="4">
        <v>6352</v>
      </c>
    </row>
    <row r="1117" ht="45.0" customHeight="true">
      <c r="A1117" t="s" s="4">
        <v>5917</v>
      </c>
      <c r="B1117" t="s" s="4">
        <v>8564</v>
      </c>
      <c r="C1117" t="s" s="4">
        <v>6350</v>
      </c>
      <c r="D1117" t="s" s="4">
        <v>4923</v>
      </c>
      <c r="E1117" t="s" s="4">
        <v>8565</v>
      </c>
      <c r="F1117" t="s" s="4">
        <v>94</v>
      </c>
      <c r="G1117" t="s" s="4">
        <v>6352</v>
      </c>
    </row>
    <row r="1118" ht="45.0" customHeight="true">
      <c r="A1118" t="s" s="4">
        <v>5921</v>
      </c>
      <c r="B1118" t="s" s="4">
        <v>8566</v>
      </c>
      <c r="C1118" t="s" s="4">
        <v>6350</v>
      </c>
      <c r="D1118" t="s" s="4">
        <v>4923</v>
      </c>
      <c r="E1118" t="s" s="4">
        <v>8567</v>
      </c>
      <c r="F1118" t="s" s="4">
        <v>94</v>
      </c>
      <c r="G1118" t="s" s="4">
        <v>6352</v>
      </c>
    </row>
    <row r="1119" ht="45.0" customHeight="true">
      <c r="A1119" t="s" s="4">
        <v>5925</v>
      </c>
      <c r="B1119" t="s" s="4">
        <v>8568</v>
      </c>
      <c r="C1119" t="s" s="4">
        <v>6350</v>
      </c>
      <c r="D1119" t="s" s="4">
        <v>4923</v>
      </c>
      <c r="E1119" t="s" s="4">
        <v>8569</v>
      </c>
      <c r="F1119" t="s" s="4">
        <v>94</v>
      </c>
      <c r="G1119" t="s" s="4">
        <v>6352</v>
      </c>
    </row>
    <row r="1120" ht="45.0" customHeight="true">
      <c r="A1120" t="s" s="4">
        <v>5930</v>
      </c>
      <c r="B1120" t="s" s="4">
        <v>8570</v>
      </c>
      <c r="C1120" t="s" s="4">
        <v>6350</v>
      </c>
      <c r="D1120" t="s" s="4">
        <v>4923</v>
      </c>
      <c r="E1120" t="s" s="4">
        <v>8571</v>
      </c>
      <c r="F1120" t="s" s="4">
        <v>94</v>
      </c>
      <c r="G1120" t="s" s="4">
        <v>6352</v>
      </c>
    </row>
    <row r="1121" ht="45.0" customHeight="true">
      <c r="A1121" t="s" s="4">
        <v>5934</v>
      </c>
      <c r="B1121" t="s" s="4">
        <v>8572</v>
      </c>
      <c r="C1121" t="s" s="4">
        <v>6350</v>
      </c>
      <c r="D1121" t="s" s="4">
        <v>4923</v>
      </c>
      <c r="E1121" t="s" s="4">
        <v>8573</v>
      </c>
      <c r="F1121" t="s" s="4">
        <v>94</v>
      </c>
      <c r="G1121" t="s" s="4">
        <v>6352</v>
      </c>
    </row>
    <row r="1122" ht="45.0" customHeight="true">
      <c r="A1122" t="s" s="4">
        <v>5938</v>
      </c>
      <c r="B1122" t="s" s="4">
        <v>8574</v>
      </c>
      <c r="C1122" t="s" s="4">
        <v>6350</v>
      </c>
      <c r="D1122" t="s" s="4">
        <v>4923</v>
      </c>
      <c r="E1122" t="s" s="4">
        <v>8575</v>
      </c>
      <c r="F1122" t="s" s="4">
        <v>94</v>
      </c>
      <c r="G1122" t="s" s="4">
        <v>6352</v>
      </c>
    </row>
    <row r="1123" ht="45.0" customHeight="true">
      <c r="A1123" t="s" s="4">
        <v>5943</v>
      </c>
      <c r="B1123" t="s" s="4">
        <v>8576</v>
      </c>
      <c r="C1123" t="s" s="4">
        <v>6350</v>
      </c>
      <c r="D1123" t="s" s="4">
        <v>4923</v>
      </c>
      <c r="E1123" t="s" s="4">
        <v>8577</v>
      </c>
      <c r="F1123" t="s" s="4">
        <v>94</v>
      </c>
      <c r="G1123" t="s" s="4">
        <v>6352</v>
      </c>
    </row>
    <row r="1124" ht="45.0" customHeight="true">
      <c r="A1124" t="s" s="4">
        <v>5947</v>
      </c>
      <c r="B1124" t="s" s="4">
        <v>8578</v>
      </c>
      <c r="C1124" t="s" s="4">
        <v>6350</v>
      </c>
      <c r="D1124" t="s" s="4">
        <v>4923</v>
      </c>
      <c r="E1124" t="s" s="4">
        <v>8579</v>
      </c>
      <c r="F1124" t="s" s="4">
        <v>94</v>
      </c>
      <c r="G1124" t="s" s="4">
        <v>6352</v>
      </c>
    </row>
    <row r="1125" ht="45.0" customHeight="true">
      <c r="A1125" t="s" s="4">
        <v>5951</v>
      </c>
      <c r="B1125" t="s" s="4">
        <v>8580</v>
      </c>
      <c r="C1125" t="s" s="4">
        <v>6350</v>
      </c>
      <c r="D1125" t="s" s="4">
        <v>4923</v>
      </c>
      <c r="E1125" t="s" s="4">
        <v>8581</v>
      </c>
      <c r="F1125" t="s" s="4">
        <v>94</v>
      </c>
      <c r="G1125" t="s" s="4">
        <v>6352</v>
      </c>
    </row>
    <row r="1126" ht="45.0" customHeight="true">
      <c r="A1126" t="s" s="4">
        <v>5955</v>
      </c>
      <c r="B1126" t="s" s="4">
        <v>8582</v>
      </c>
      <c r="C1126" t="s" s="4">
        <v>6350</v>
      </c>
      <c r="D1126" t="s" s="4">
        <v>4923</v>
      </c>
      <c r="E1126" t="s" s="4">
        <v>8583</v>
      </c>
      <c r="F1126" t="s" s="4">
        <v>94</v>
      </c>
      <c r="G1126" t="s" s="4">
        <v>6352</v>
      </c>
    </row>
    <row r="1127" ht="45.0" customHeight="true">
      <c r="A1127" t="s" s="4">
        <v>5960</v>
      </c>
      <c r="B1127" t="s" s="4">
        <v>8584</v>
      </c>
      <c r="C1127" t="s" s="4">
        <v>6350</v>
      </c>
      <c r="D1127" t="s" s="4">
        <v>4923</v>
      </c>
      <c r="E1127" t="s" s="4">
        <v>8585</v>
      </c>
      <c r="F1127" t="s" s="4">
        <v>94</v>
      </c>
      <c r="G1127" t="s" s="4">
        <v>6352</v>
      </c>
    </row>
    <row r="1128" ht="45.0" customHeight="true">
      <c r="A1128" t="s" s="4">
        <v>5964</v>
      </c>
      <c r="B1128" t="s" s="4">
        <v>8586</v>
      </c>
      <c r="C1128" t="s" s="4">
        <v>6350</v>
      </c>
      <c r="D1128" t="s" s="4">
        <v>4923</v>
      </c>
      <c r="E1128" t="s" s="4">
        <v>8587</v>
      </c>
      <c r="F1128" t="s" s="4">
        <v>94</v>
      </c>
      <c r="G1128" t="s" s="4">
        <v>6352</v>
      </c>
    </row>
    <row r="1129" ht="45.0" customHeight="true">
      <c r="A1129" t="s" s="4">
        <v>5968</v>
      </c>
      <c r="B1129" t="s" s="4">
        <v>8588</v>
      </c>
      <c r="C1129" t="s" s="4">
        <v>6350</v>
      </c>
      <c r="D1129" t="s" s="4">
        <v>4923</v>
      </c>
      <c r="E1129" t="s" s="4">
        <v>8589</v>
      </c>
      <c r="F1129" t="s" s="4">
        <v>94</v>
      </c>
      <c r="G1129" t="s" s="4">
        <v>6352</v>
      </c>
    </row>
    <row r="1130" ht="45.0" customHeight="true">
      <c r="A1130" t="s" s="4">
        <v>5972</v>
      </c>
      <c r="B1130" t="s" s="4">
        <v>8590</v>
      </c>
      <c r="C1130" t="s" s="4">
        <v>6350</v>
      </c>
      <c r="D1130" t="s" s="4">
        <v>4923</v>
      </c>
      <c r="E1130" t="s" s="4">
        <v>8591</v>
      </c>
      <c r="F1130" t="s" s="4">
        <v>94</v>
      </c>
      <c r="G1130" t="s" s="4">
        <v>6352</v>
      </c>
    </row>
    <row r="1131" ht="45.0" customHeight="true">
      <c r="A1131" t="s" s="4">
        <v>5976</v>
      </c>
      <c r="B1131" t="s" s="4">
        <v>8592</v>
      </c>
      <c r="C1131" t="s" s="4">
        <v>6350</v>
      </c>
      <c r="D1131" t="s" s="4">
        <v>4923</v>
      </c>
      <c r="E1131" t="s" s="4">
        <v>8593</v>
      </c>
      <c r="F1131" t="s" s="4">
        <v>94</v>
      </c>
      <c r="G1131" t="s" s="4">
        <v>6352</v>
      </c>
    </row>
    <row r="1132" ht="45.0" customHeight="true">
      <c r="A1132" t="s" s="4">
        <v>5980</v>
      </c>
      <c r="B1132" t="s" s="4">
        <v>8594</v>
      </c>
      <c r="C1132" t="s" s="4">
        <v>6350</v>
      </c>
      <c r="D1132" t="s" s="4">
        <v>4923</v>
      </c>
      <c r="E1132" t="s" s="4">
        <v>8595</v>
      </c>
      <c r="F1132" t="s" s="4">
        <v>94</v>
      </c>
      <c r="G1132" t="s" s="4">
        <v>6352</v>
      </c>
    </row>
    <row r="1133" ht="45.0" customHeight="true">
      <c r="A1133" t="s" s="4">
        <v>5984</v>
      </c>
      <c r="B1133" t="s" s="4">
        <v>8596</v>
      </c>
      <c r="C1133" t="s" s="4">
        <v>6350</v>
      </c>
      <c r="D1133" t="s" s="4">
        <v>4923</v>
      </c>
      <c r="E1133" t="s" s="4">
        <v>8597</v>
      </c>
      <c r="F1133" t="s" s="4">
        <v>94</v>
      </c>
      <c r="G1133" t="s" s="4">
        <v>6352</v>
      </c>
    </row>
    <row r="1134" ht="45.0" customHeight="true">
      <c r="A1134" t="s" s="4">
        <v>5987</v>
      </c>
      <c r="B1134" t="s" s="4">
        <v>8598</v>
      </c>
      <c r="C1134" t="s" s="4">
        <v>6350</v>
      </c>
      <c r="D1134" t="s" s="4">
        <v>4923</v>
      </c>
      <c r="E1134" t="s" s="4">
        <v>8599</v>
      </c>
      <c r="F1134" t="s" s="4">
        <v>94</v>
      </c>
      <c r="G1134" t="s" s="4">
        <v>6352</v>
      </c>
    </row>
    <row r="1135" ht="45.0" customHeight="true">
      <c r="A1135" t="s" s="4">
        <v>5991</v>
      </c>
      <c r="B1135" t="s" s="4">
        <v>8600</v>
      </c>
      <c r="C1135" t="s" s="4">
        <v>6350</v>
      </c>
      <c r="D1135" t="s" s="4">
        <v>4923</v>
      </c>
      <c r="E1135" t="s" s="4">
        <v>8601</v>
      </c>
      <c r="F1135" t="s" s="4">
        <v>94</v>
      </c>
      <c r="G1135" t="s" s="4">
        <v>6352</v>
      </c>
    </row>
    <row r="1136" ht="45.0" customHeight="true">
      <c r="A1136" t="s" s="4">
        <v>5995</v>
      </c>
      <c r="B1136" t="s" s="4">
        <v>8602</v>
      </c>
      <c r="C1136" t="s" s="4">
        <v>6350</v>
      </c>
      <c r="D1136" t="s" s="4">
        <v>4923</v>
      </c>
      <c r="E1136" t="s" s="4">
        <v>8603</v>
      </c>
      <c r="F1136" t="s" s="4">
        <v>94</v>
      </c>
      <c r="G1136" t="s" s="4">
        <v>6352</v>
      </c>
    </row>
    <row r="1137" ht="45.0" customHeight="true">
      <c r="A1137" t="s" s="4">
        <v>5999</v>
      </c>
      <c r="B1137" t="s" s="4">
        <v>8604</v>
      </c>
      <c r="C1137" t="s" s="4">
        <v>6350</v>
      </c>
      <c r="D1137" t="s" s="4">
        <v>4923</v>
      </c>
      <c r="E1137" t="s" s="4">
        <v>8605</v>
      </c>
      <c r="F1137" t="s" s="4">
        <v>94</v>
      </c>
      <c r="G1137" t="s" s="4">
        <v>6352</v>
      </c>
    </row>
    <row r="1138" ht="45.0" customHeight="true">
      <c r="A1138" t="s" s="4">
        <v>6003</v>
      </c>
      <c r="B1138" t="s" s="4">
        <v>8606</v>
      </c>
      <c r="C1138" t="s" s="4">
        <v>6350</v>
      </c>
      <c r="D1138" t="s" s="4">
        <v>4923</v>
      </c>
      <c r="E1138" t="s" s="4">
        <v>8607</v>
      </c>
      <c r="F1138" t="s" s="4">
        <v>94</v>
      </c>
      <c r="G1138" t="s" s="4">
        <v>6352</v>
      </c>
    </row>
    <row r="1139" ht="45.0" customHeight="true">
      <c r="A1139" t="s" s="4">
        <v>6007</v>
      </c>
      <c r="B1139" t="s" s="4">
        <v>8608</v>
      </c>
      <c r="C1139" t="s" s="4">
        <v>6350</v>
      </c>
      <c r="D1139" t="s" s="4">
        <v>4923</v>
      </c>
      <c r="E1139" t="s" s="4">
        <v>8609</v>
      </c>
      <c r="F1139" t="s" s="4">
        <v>94</v>
      </c>
      <c r="G1139" t="s" s="4">
        <v>6352</v>
      </c>
    </row>
    <row r="1140" ht="45.0" customHeight="true">
      <c r="A1140" t="s" s="4">
        <v>6011</v>
      </c>
      <c r="B1140" t="s" s="4">
        <v>8610</v>
      </c>
      <c r="C1140" t="s" s="4">
        <v>6350</v>
      </c>
      <c r="D1140" t="s" s="4">
        <v>4923</v>
      </c>
      <c r="E1140" t="s" s="4">
        <v>8611</v>
      </c>
      <c r="F1140" t="s" s="4">
        <v>94</v>
      </c>
      <c r="G1140" t="s" s="4">
        <v>6352</v>
      </c>
    </row>
    <row r="1141" ht="45.0" customHeight="true">
      <c r="A1141" t="s" s="4">
        <v>6015</v>
      </c>
      <c r="B1141" t="s" s="4">
        <v>8612</v>
      </c>
      <c r="C1141" t="s" s="4">
        <v>6350</v>
      </c>
      <c r="D1141" t="s" s="4">
        <v>4923</v>
      </c>
      <c r="E1141" t="s" s="4">
        <v>8613</v>
      </c>
      <c r="F1141" t="s" s="4">
        <v>94</v>
      </c>
      <c r="G1141" t="s" s="4">
        <v>6352</v>
      </c>
    </row>
    <row r="1142" ht="45.0" customHeight="true">
      <c r="A1142" t="s" s="4">
        <v>6019</v>
      </c>
      <c r="B1142" t="s" s="4">
        <v>8614</v>
      </c>
      <c r="C1142" t="s" s="4">
        <v>6350</v>
      </c>
      <c r="D1142" t="s" s="4">
        <v>4923</v>
      </c>
      <c r="E1142" t="s" s="4">
        <v>8615</v>
      </c>
      <c r="F1142" t="s" s="4">
        <v>94</v>
      </c>
      <c r="G1142" t="s" s="4">
        <v>6352</v>
      </c>
    </row>
    <row r="1143" ht="45.0" customHeight="true">
      <c r="A1143" t="s" s="4">
        <v>6023</v>
      </c>
      <c r="B1143" t="s" s="4">
        <v>8616</v>
      </c>
      <c r="C1143" t="s" s="4">
        <v>6350</v>
      </c>
      <c r="D1143" t="s" s="4">
        <v>4923</v>
      </c>
      <c r="E1143" t="s" s="4">
        <v>8617</v>
      </c>
      <c r="F1143" t="s" s="4">
        <v>94</v>
      </c>
      <c r="G1143" t="s" s="4">
        <v>6352</v>
      </c>
    </row>
    <row r="1144" ht="45.0" customHeight="true">
      <c r="A1144" t="s" s="4">
        <v>6027</v>
      </c>
      <c r="B1144" t="s" s="4">
        <v>8618</v>
      </c>
      <c r="C1144" t="s" s="4">
        <v>6350</v>
      </c>
      <c r="D1144" t="s" s="4">
        <v>4923</v>
      </c>
      <c r="E1144" t="s" s="4">
        <v>8619</v>
      </c>
      <c r="F1144" t="s" s="4">
        <v>94</v>
      </c>
      <c r="G1144" t="s" s="4">
        <v>6352</v>
      </c>
    </row>
    <row r="1145" ht="45.0" customHeight="true">
      <c r="A1145" t="s" s="4">
        <v>6029</v>
      </c>
      <c r="B1145" t="s" s="4">
        <v>8620</v>
      </c>
      <c r="C1145" t="s" s="4">
        <v>6350</v>
      </c>
      <c r="D1145" t="s" s="4">
        <v>4923</v>
      </c>
      <c r="E1145" t="s" s="4">
        <v>8589</v>
      </c>
      <c r="F1145" t="s" s="4">
        <v>94</v>
      </c>
      <c r="G1145" t="s" s="4">
        <v>6352</v>
      </c>
    </row>
    <row r="1146" ht="45.0" customHeight="true">
      <c r="A1146" t="s" s="4">
        <v>6033</v>
      </c>
      <c r="B1146" t="s" s="4">
        <v>8621</v>
      </c>
      <c r="C1146" t="s" s="4">
        <v>6350</v>
      </c>
      <c r="D1146" t="s" s="4">
        <v>4923</v>
      </c>
      <c r="E1146" t="s" s="4">
        <v>8622</v>
      </c>
      <c r="F1146" t="s" s="4">
        <v>94</v>
      </c>
      <c r="G1146" t="s" s="4">
        <v>6352</v>
      </c>
    </row>
    <row r="1147" ht="45.0" customHeight="true">
      <c r="A1147" t="s" s="4">
        <v>6037</v>
      </c>
      <c r="B1147" t="s" s="4">
        <v>8623</v>
      </c>
      <c r="C1147" t="s" s="4">
        <v>6350</v>
      </c>
      <c r="D1147" t="s" s="4">
        <v>4923</v>
      </c>
      <c r="E1147" t="s" s="4">
        <v>8624</v>
      </c>
      <c r="F1147" t="s" s="4">
        <v>94</v>
      </c>
      <c r="G1147" t="s" s="4">
        <v>6352</v>
      </c>
    </row>
    <row r="1148" ht="45.0" customHeight="true">
      <c r="A1148" t="s" s="4">
        <v>6041</v>
      </c>
      <c r="B1148" t="s" s="4">
        <v>8625</v>
      </c>
      <c r="C1148" t="s" s="4">
        <v>6350</v>
      </c>
      <c r="D1148" t="s" s="4">
        <v>4923</v>
      </c>
      <c r="E1148" t="s" s="4">
        <v>8626</v>
      </c>
      <c r="F1148" t="s" s="4">
        <v>94</v>
      </c>
      <c r="G1148" t="s" s="4">
        <v>6352</v>
      </c>
    </row>
    <row r="1149" ht="45.0" customHeight="true">
      <c r="A1149" t="s" s="4">
        <v>6045</v>
      </c>
      <c r="B1149" t="s" s="4">
        <v>8627</v>
      </c>
      <c r="C1149" t="s" s="4">
        <v>6350</v>
      </c>
      <c r="D1149" t="s" s="4">
        <v>4923</v>
      </c>
      <c r="E1149" t="s" s="4">
        <v>8628</v>
      </c>
      <c r="F1149" t="s" s="4">
        <v>94</v>
      </c>
      <c r="G1149" t="s" s="4">
        <v>6352</v>
      </c>
    </row>
    <row r="1150" ht="45.0" customHeight="true">
      <c r="A1150" t="s" s="4">
        <v>6049</v>
      </c>
      <c r="B1150" t="s" s="4">
        <v>8629</v>
      </c>
      <c r="C1150" t="s" s="4">
        <v>6350</v>
      </c>
      <c r="D1150" t="s" s="4">
        <v>4923</v>
      </c>
      <c r="E1150" t="s" s="4">
        <v>8630</v>
      </c>
      <c r="F1150" t="s" s="4">
        <v>94</v>
      </c>
      <c r="G1150" t="s" s="4">
        <v>6352</v>
      </c>
    </row>
    <row r="1151" ht="45.0" customHeight="true">
      <c r="A1151" t="s" s="4">
        <v>6053</v>
      </c>
      <c r="B1151" t="s" s="4">
        <v>8631</v>
      </c>
      <c r="C1151" t="s" s="4">
        <v>6350</v>
      </c>
      <c r="D1151" t="s" s="4">
        <v>4923</v>
      </c>
      <c r="E1151" t="s" s="4">
        <v>8632</v>
      </c>
      <c r="F1151" t="s" s="4">
        <v>94</v>
      </c>
      <c r="G1151" t="s" s="4">
        <v>6352</v>
      </c>
    </row>
    <row r="1152" ht="45.0" customHeight="true">
      <c r="A1152" t="s" s="4">
        <v>6057</v>
      </c>
      <c r="B1152" t="s" s="4">
        <v>8633</v>
      </c>
      <c r="C1152" t="s" s="4">
        <v>6350</v>
      </c>
      <c r="D1152" t="s" s="4">
        <v>4923</v>
      </c>
      <c r="E1152" t="s" s="4">
        <v>8634</v>
      </c>
      <c r="F1152" t="s" s="4">
        <v>94</v>
      </c>
      <c r="G1152" t="s" s="4">
        <v>6352</v>
      </c>
    </row>
    <row r="1153" ht="45.0" customHeight="true">
      <c r="A1153" t="s" s="4">
        <v>6061</v>
      </c>
      <c r="B1153" t="s" s="4">
        <v>8635</v>
      </c>
      <c r="C1153" t="s" s="4">
        <v>6350</v>
      </c>
      <c r="D1153" t="s" s="4">
        <v>4923</v>
      </c>
      <c r="E1153" t="s" s="4">
        <v>8636</v>
      </c>
      <c r="F1153" t="s" s="4">
        <v>94</v>
      </c>
      <c r="G1153" t="s" s="4">
        <v>6352</v>
      </c>
    </row>
    <row r="1154" ht="45.0" customHeight="true">
      <c r="A1154" t="s" s="4">
        <v>6065</v>
      </c>
      <c r="B1154" t="s" s="4">
        <v>8637</v>
      </c>
      <c r="C1154" t="s" s="4">
        <v>6350</v>
      </c>
      <c r="D1154" t="s" s="4">
        <v>4923</v>
      </c>
      <c r="E1154" t="s" s="4">
        <v>8638</v>
      </c>
      <c r="F1154" t="s" s="4">
        <v>94</v>
      </c>
      <c r="G1154" t="s" s="4">
        <v>6352</v>
      </c>
    </row>
    <row r="1155" ht="45.0" customHeight="true">
      <c r="A1155" t="s" s="4">
        <v>6070</v>
      </c>
      <c r="B1155" t="s" s="4">
        <v>8639</v>
      </c>
      <c r="C1155" t="s" s="4">
        <v>6350</v>
      </c>
      <c r="D1155" t="s" s="4">
        <v>4923</v>
      </c>
      <c r="E1155" t="s" s="4">
        <v>8640</v>
      </c>
      <c r="F1155" t="s" s="4">
        <v>94</v>
      </c>
      <c r="G1155" t="s" s="4">
        <v>6352</v>
      </c>
    </row>
    <row r="1156" ht="45.0" customHeight="true">
      <c r="A1156" t="s" s="4">
        <v>6074</v>
      </c>
      <c r="B1156" t="s" s="4">
        <v>8641</v>
      </c>
      <c r="C1156" t="s" s="4">
        <v>6350</v>
      </c>
      <c r="D1156" t="s" s="4">
        <v>4923</v>
      </c>
      <c r="E1156" t="s" s="4">
        <v>8642</v>
      </c>
      <c r="F1156" t="s" s="4">
        <v>94</v>
      </c>
      <c r="G1156" t="s" s="4">
        <v>6352</v>
      </c>
    </row>
    <row r="1157" ht="45.0" customHeight="true">
      <c r="A1157" t="s" s="4">
        <v>6078</v>
      </c>
      <c r="B1157" t="s" s="4">
        <v>8643</v>
      </c>
      <c r="C1157" t="s" s="4">
        <v>6350</v>
      </c>
      <c r="D1157" t="s" s="4">
        <v>4923</v>
      </c>
      <c r="E1157" t="s" s="4">
        <v>8644</v>
      </c>
      <c r="F1157" t="s" s="4">
        <v>94</v>
      </c>
      <c r="G1157" t="s" s="4">
        <v>6352</v>
      </c>
    </row>
    <row r="1158" ht="45.0" customHeight="true">
      <c r="A1158" t="s" s="4">
        <v>6083</v>
      </c>
      <c r="B1158" t="s" s="4">
        <v>8645</v>
      </c>
      <c r="C1158" t="s" s="4">
        <v>6350</v>
      </c>
      <c r="D1158" t="s" s="4">
        <v>4923</v>
      </c>
      <c r="E1158" t="s" s="4">
        <v>8646</v>
      </c>
      <c r="F1158" t="s" s="4">
        <v>94</v>
      </c>
      <c r="G1158" t="s" s="4">
        <v>6352</v>
      </c>
    </row>
    <row r="1159" ht="45.0" customHeight="true">
      <c r="A1159" t="s" s="4">
        <v>6087</v>
      </c>
      <c r="B1159" t="s" s="4">
        <v>8647</v>
      </c>
      <c r="C1159" t="s" s="4">
        <v>6350</v>
      </c>
      <c r="D1159" t="s" s="4">
        <v>4923</v>
      </c>
      <c r="E1159" t="s" s="4">
        <v>8648</v>
      </c>
      <c r="F1159" t="s" s="4">
        <v>94</v>
      </c>
      <c r="G1159" t="s" s="4">
        <v>6352</v>
      </c>
    </row>
    <row r="1160" ht="45.0" customHeight="true">
      <c r="A1160" t="s" s="4">
        <v>6091</v>
      </c>
      <c r="B1160" t="s" s="4">
        <v>8649</v>
      </c>
      <c r="C1160" t="s" s="4">
        <v>6350</v>
      </c>
      <c r="D1160" t="s" s="4">
        <v>4923</v>
      </c>
      <c r="E1160" t="s" s="4">
        <v>8650</v>
      </c>
      <c r="F1160" t="s" s="4">
        <v>94</v>
      </c>
      <c r="G1160" t="s" s="4">
        <v>6352</v>
      </c>
    </row>
    <row r="1161" ht="45.0" customHeight="true">
      <c r="A1161" t="s" s="4">
        <v>6095</v>
      </c>
      <c r="B1161" t="s" s="4">
        <v>8651</v>
      </c>
      <c r="C1161" t="s" s="4">
        <v>6350</v>
      </c>
      <c r="D1161" t="s" s="4">
        <v>4923</v>
      </c>
      <c r="E1161" t="s" s="4">
        <v>8652</v>
      </c>
      <c r="F1161" t="s" s="4">
        <v>94</v>
      </c>
      <c r="G1161" t="s" s="4">
        <v>6352</v>
      </c>
    </row>
    <row r="1162" ht="45.0" customHeight="true">
      <c r="A1162" t="s" s="4">
        <v>6099</v>
      </c>
      <c r="B1162" t="s" s="4">
        <v>8653</v>
      </c>
      <c r="C1162" t="s" s="4">
        <v>6350</v>
      </c>
      <c r="D1162" t="s" s="4">
        <v>4923</v>
      </c>
      <c r="E1162" t="s" s="4">
        <v>8654</v>
      </c>
      <c r="F1162" t="s" s="4">
        <v>94</v>
      </c>
      <c r="G1162" t="s" s="4">
        <v>6352</v>
      </c>
    </row>
    <row r="1163" ht="45.0" customHeight="true">
      <c r="A1163" t="s" s="4">
        <v>6103</v>
      </c>
      <c r="B1163" t="s" s="4">
        <v>8655</v>
      </c>
      <c r="C1163" t="s" s="4">
        <v>6350</v>
      </c>
      <c r="D1163" t="s" s="4">
        <v>4923</v>
      </c>
      <c r="E1163" t="s" s="4">
        <v>8656</v>
      </c>
      <c r="F1163" t="s" s="4">
        <v>94</v>
      </c>
      <c r="G1163" t="s" s="4">
        <v>6352</v>
      </c>
    </row>
    <row r="1164" ht="45.0" customHeight="true">
      <c r="A1164" t="s" s="4">
        <v>6107</v>
      </c>
      <c r="B1164" t="s" s="4">
        <v>8657</v>
      </c>
      <c r="C1164" t="s" s="4">
        <v>6350</v>
      </c>
      <c r="D1164" t="s" s="4">
        <v>4923</v>
      </c>
      <c r="E1164" t="s" s="4">
        <v>8658</v>
      </c>
      <c r="F1164" t="s" s="4">
        <v>94</v>
      </c>
      <c r="G1164" t="s" s="4">
        <v>6352</v>
      </c>
    </row>
    <row r="1165" ht="45.0" customHeight="true">
      <c r="A1165" t="s" s="4">
        <v>6111</v>
      </c>
      <c r="B1165" t="s" s="4">
        <v>8659</v>
      </c>
      <c r="C1165" t="s" s="4">
        <v>6350</v>
      </c>
      <c r="D1165" t="s" s="4">
        <v>4923</v>
      </c>
      <c r="E1165" t="s" s="4">
        <v>8660</v>
      </c>
      <c r="F1165" t="s" s="4">
        <v>94</v>
      </c>
      <c r="G1165" t="s" s="4">
        <v>6352</v>
      </c>
    </row>
    <row r="1166" ht="45.0" customHeight="true">
      <c r="A1166" t="s" s="4">
        <v>6114</v>
      </c>
      <c r="B1166" t="s" s="4">
        <v>8661</v>
      </c>
      <c r="C1166" t="s" s="4">
        <v>6350</v>
      </c>
      <c r="D1166" t="s" s="4">
        <v>4923</v>
      </c>
      <c r="E1166" t="s" s="4">
        <v>8662</v>
      </c>
      <c r="F1166" t="s" s="4">
        <v>94</v>
      </c>
      <c r="G1166" t="s" s="4">
        <v>6352</v>
      </c>
    </row>
    <row r="1167" ht="45.0" customHeight="true">
      <c r="A1167" t="s" s="4">
        <v>6118</v>
      </c>
      <c r="B1167" t="s" s="4">
        <v>8663</v>
      </c>
      <c r="C1167" t="s" s="4">
        <v>6350</v>
      </c>
      <c r="D1167" t="s" s="4">
        <v>4923</v>
      </c>
      <c r="E1167" t="s" s="4">
        <v>8664</v>
      </c>
      <c r="F1167" t="s" s="4">
        <v>94</v>
      </c>
      <c r="G1167" t="s" s="4">
        <v>6352</v>
      </c>
    </row>
    <row r="1168" ht="45.0" customHeight="true">
      <c r="A1168" t="s" s="4">
        <v>6122</v>
      </c>
      <c r="B1168" t="s" s="4">
        <v>8665</v>
      </c>
      <c r="C1168" t="s" s="4">
        <v>6350</v>
      </c>
      <c r="D1168" t="s" s="4">
        <v>4923</v>
      </c>
      <c r="E1168" t="s" s="4">
        <v>8666</v>
      </c>
      <c r="F1168" t="s" s="4">
        <v>94</v>
      </c>
      <c r="G1168" t="s" s="4">
        <v>6352</v>
      </c>
    </row>
    <row r="1169" ht="45.0" customHeight="true">
      <c r="A1169" t="s" s="4">
        <v>6126</v>
      </c>
      <c r="B1169" t="s" s="4">
        <v>8667</v>
      </c>
      <c r="C1169" t="s" s="4">
        <v>6350</v>
      </c>
      <c r="D1169" t="s" s="4">
        <v>4923</v>
      </c>
      <c r="E1169" t="s" s="4">
        <v>8668</v>
      </c>
      <c r="F1169" t="s" s="4">
        <v>94</v>
      </c>
      <c r="G1169" t="s" s="4">
        <v>6352</v>
      </c>
    </row>
    <row r="1170" ht="45.0" customHeight="true">
      <c r="A1170" t="s" s="4">
        <v>6130</v>
      </c>
      <c r="B1170" t="s" s="4">
        <v>8669</v>
      </c>
      <c r="C1170" t="s" s="4">
        <v>6350</v>
      </c>
      <c r="D1170" t="s" s="4">
        <v>4923</v>
      </c>
      <c r="E1170" t="s" s="4">
        <v>8670</v>
      </c>
      <c r="F1170" t="s" s="4">
        <v>94</v>
      </c>
      <c r="G1170" t="s" s="4">
        <v>6352</v>
      </c>
    </row>
    <row r="1171" ht="45.0" customHeight="true">
      <c r="A1171" t="s" s="4">
        <v>6134</v>
      </c>
      <c r="B1171" t="s" s="4">
        <v>8671</v>
      </c>
      <c r="C1171" t="s" s="4">
        <v>6350</v>
      </c>
      <c r="D1171" t="s" s="4">
        <v>4923</v>
      </c>
      <c r="E1171" t="s" s="4">
        <v>8672</v>
      </c>
      <c r="F1171" t="s" s="4">
        <v>94</v>
      </c>
      <c r="G1171" t="s" s="4">
        <v>6352</v>
      </c>
    </row>
    <row r="1172" ht="45.0" customHeight="true">
      <c r="A1172" t="s" s="4">
        <v>6138</v>
      </c>
      <c r="B1172" t="s" s="4">
        <v>8673</v>
      </c>
      <c r="C1172" t="s" s="4">
        <v>6350</v>
      </c>
      <c r="D1172" t="s" s="4">
        <v>4923</v>
      </c>
      <c r="E1172" t="s" s="4">
        <v>8674</v>
      </c>
      <c r="F1172" t="s" s="4">
        <v>94</v>
      </c>
      <c r="G1172" t="s" s="4">
        <v>6352</v>
      </c>
    </row>
    <row r="1173" ht="45.0" customHeight="true">
      <c r="A1173" t="s" s="4">
        <v>6142</v>
      </c>
      <c r="B1173" t="s" s="4">
        <v>8675</v>
      </c>
      <c r="C1173" t="s" s="4">
        <v>6350</v>
      </c>
      <c r="D1173" t="s" s="4">
        <v>4923</v>
      </c>
      <c r="E1173" t="s" s="4">
        <v>8676</v>
      </c>
      <c r="F1173" t="s" s="4">
        <v>94</v>
      </c>
      <c r="G1173" t="s" s="4">
        <v>6352</v>
      </c>
    </row>
    <row r="1174" ht="45.0" customHeight="true">
      <c r="A1174" t="s" s="4">
        <v>6146</v>
      </c>
      <c r="B1174" t="s" s="4">
        <v>8677</v>
      </c>
      <c r="C1174" t="s" s="4">
        <v>6350</v>
      </c>
      <c r="D1174" t="s" s="4">
        <v>4923</v>
      </c>
      <c r="E1174" t="s" s="4">
        <v>8678</v>
      </c>
      <c r="F1174" t="s" s="4">
        <v>94</v>
      </c>
      <c r="G1174" t="s" s="4">
        <v>6352</v>
      </c>
    </row>
    <row r="1175" ht="45.0" customHeight="true">
      <c r="A1175" t="s" s="4">
        <v>6150</v>
      </c>
      <c r="B1175" t="s" s="4">
        <v>8679</v>
      </c>
      <c r="C1175" t="s" s="4">
        <v>6350</v>
      </c>
      <c r="D1175" t="s" s="4">
        <v>4923</v>
      </c>
      <c r="E1175" t="s" s="4">
        <v>8680</v>
      </c>
      <c r="F1175" t="s" s="4">
        <v>94</v>
      </c>
      <c r="G1175" t="s" s="4">
        <v>6352</v>
      </c>
    </row>
    <row r="1176" ht="45.0" customHeight="true">
      <c r="A1176" t="s" s="4">
        <v>6154</v>
      </c>
      <c r="B1176" t="s" s="4">
        <v>8681</v>
      </c>
      <c r="C1176" t="s" s="4">
        <v>6350</v>
      </c>
      <c r="D1176" t="s" s="4">
        <v>4923</v>
      </c>
      <c r="E1176" t="s" s="4">
        <v>8682</v>
      </c>
      <c r="F1176" t="s" s="4">
        <v>94</v>
      </c>
      <c r="G1176" t="s" s="4">
        <v>6352</v>
      </c>
    </row>
    <row r="1177" ht="45.0" customHeight="true">
      <c r="A1177" t="s" s="4">
        <v>6158</v>
      </c>
      <c r="B1177" t="s" s="4">
        <v>8683</v>
      </c>
      <c r="C1177" t="s" s="4">
        <v>6350</v>
      </c>
      <c r="D1177" t="s" s="4">
        <v>4923</v>
      </c>
      <c r="E1177" t="s" s="4">
        <v>8684</v>
      </c>
      <c r="F1177" t="s" s="4">
        <v>94</v>
      </c>
      <c r="G1177" t="s" s="4">
        <v>6352</v>
      </c>
    </row>
    <row r="1178" ht="45.0" customHeight="true">
      <c r="A1178" t="s" s="4">
        <v>6162</v>
      </c>
      <c r="B1178" t="s" s="4">
        <v>8685</v>
      </c>
      <c r="C1178" t="s" s="4">
        <v>6350</v>
      </c>
      <c r="D1178" t="s" s="4">
        <v>4923</v>
      </c>
      <c r="E1178" t="s" s="4">
        <v>8686</v>
      </c>
      <c r="F1178" t="s" s="4">
        <v>94</v>
      </c>
      <c r="G1178" t="s" s="4">
        <v>6352</v>
      </c>
    </row>
    <row r="1179" ht="45.0" customHeight="true">
      <c r="A1179" t="s" s="4">
        <v>6166</v>
      </c>
      <c r="B1179" t="s" s="4">
        <v>8687</v>
      </c>
      <c r="C1179" t="s" s="4">
        <v>6350</v>
      </c>
      <c r="D1179" t="s" s="4">
        <v>4923</v>
      </c>
      <c r="E1179" t="s" s="4">
        <v>8688</v>
      </c>
      <c r="F1179" t="s" s="4">
        <v>94</v>
      </c>
      <c r="G1179" t="s" s="4">
        <v>6352</v>
      </c>
    </row>
    <row r="1180" ht="45.0" customHeight="true">
      <c r="A1180" t="s" s="4">
        <v>6171</v>
      </c>
      <c r="B1180" t="s" s="4">
        <v>8689</v>
      </c>
      <c r="C1180" t="s" s="4">
        <v>6350</v>
      </c>
      <c r="D1180" t="s" s="4">
        <v>4923</v>
      </c>
      <c r="E1180" t="s" s="4">
        <v>8690</v>
      </c>
      <c r="F1180" t="s" s="4">
        <v>94</v>
      </c>
      <c r="G1180" t="s" s="4">
        <v>6352</v>
      </c>
    </row>
    <row r="1181" ht="45.0" customHeight="true">
      <c r="A1181" t="s" s="4">
        <v>6174</v>
      </c>
      <c r="B1181" t="s" s="4">
        <v>8691</v>
      </c>
      <c r="C1181" t="s" s="4">
        <v>6350</v>
      </c>
      <c r="D1181" t="s" s="4">
        <v>4923</v>
      </c>
      <c r="E1181" t="s" s="4">
        <v>8692</v>
      </c>
      <c r="F1181" t="s" s="4">
        <v>94</v>
      </c>
      <c r="G1181" t="s" s="4">
        <v>6352</v>
      </c>
    </row>
    <row r="1182" ht="45.0" customHeight="true">
      <c r="A1182" t="s" s="4">
        <v>6178</v>
      </c>
      <c r="B1182" t="s" s="4">
        <v>8693</v>
      </c>
      <c r="C1182" t="s" s="4">
        <v>6350</v>
      </c>
      <c r="D1182" t="s" s="4">
        <v>4923</v>
      </c>
      <c r="E1182" t="s" s="4">
        <v>8694</v>
      </c>
      <c r="F1182" t="s" s="4">
        <v>94</v>
      </c>
      <c r="G1182" t="s" s="4">
        <v>6352</v>
      </c>
    </row>
    <row r="1183" ht="45.0" customHeight="true">
      <c r="A1183" t="s" s="4">
        <v>6182</v>
      </c>
      <c r="B1183" t="s" s="4">
        <v>8695</v>
      </c>
      <c r="C1183" t="s" s="4">
        <v>6350</v>
      </c>
      <c r="D1183" t="s" s="4">
        <v>4923</v>
      </c>
      <c r="E1183" t="s" s="4">
        <v>8696</v>
      </c>
      <c r="F1183" t="s" s="4">
        <v>94</v>
      </c>
      <c r="G1183" t="s" s="4">
        <v>6352</v>
      </c>
    </row>
    <row r="1184" ht="45.0" customHeight="true">
      <c r="A1184" t="s" s="4">
        <v>6186</v>
      </c>
      <c r="B1184" t="s" s="4">
        <v>8697</v>
      </c>
      <c r="C1184" t="s" s="4">
        <v>6350</v>
      </c>
      <c r="D1184" t="s" s="4">
        <v>4923</v>
      </c>
      <c r="E1184" t="s" s="4">
        <v>8698</v>
      </c>
      <c r="F1184" t="s" s="4">
        <v>94</v>
      </c>
      <c r="G1184" t="s" s="4">
        <v>6352</v>
      </c>
    </row>
    <row r="1185" ht="45.0" customHeight="true">
      <c r="A1185" t="s" s="4">
        <v>6191</v>
      </c>
      <c r="B1185" t="s" s="4">
        <v>8699</v>
      </c>
      <c r="C1185" t="s" s="4">
        <v>6350</v>
      </c>
      <c r="D1185" t="s" s="4">
        <v>4923</v>
      </c>
      <c r="E1185" t="s" s="4">
        <v>8700</v>
      </c>
      <c r="F1185" t="s" s="4">
        <v>94</v>
      </c>
      <c r="G1185" t="s" s="4">
        <v>6352</v>
      </c>
    </row>
    <row r="1186" ht="45.0" customHeight="true">
      <c r="A1186" t="s" s="4">
        <v>6195</v>
      </c>
      <c r="B1186" t="s" s="4">
        <v>8701</v>
      </c>
      <c r="C1186" t="s" s="4">
        <v>6350</v>
      </c>
      <c r="D1186" t="s" s="4">
        <v>4923</v>
      </c>
      <c r="E1186" t="s" s="4">
        <v>8702</v>
      </c>
      <c r="F1186" t="s" s="4">
        <v>94</v>
      </c>
      <c r="G1186" t="s" s="4">
        <v>6352</v>
      </c>
    </row>
    <row r="1187" ht="45.0" customHeight="true">
      <c r="A1187" t="s" s="4">
        <v>6199</v>
      </c>
      <c r="B1187" t="s" s="4">
        <v>8703</v>
      </c>
      <c r="C1187" t="s" s="4">
        <v>6350</v>
      </c>
      <c r="D1187" t="s" s="4">
        <v>4923</v>
      </c>
      <c r="E1187" t="s" s="4">
        <v>8704</v>
      </c>
      <c r="F1187" t="s" s="4">
        <v>94</v>
      </c>
      <c r="G1187" t="s" s="4">
        <v>6352</v>
      </c>
    </row>
    <row r="1188" ht="45.0" customHeight="true">
      <c r="A1188" t="s" s="4">
        <v>6203</v>
      </c>
      <c r="B1188" t="s" s="4">
        <v>8705</v>
      </c>
      <c r="C1188" t="s" s="4">
        <v>6350</v>
      </c>
      <c r="D1188" t="s" s="4">
        <v>4923</v>
      </c>
      <c r="E1188" t="s" s="4">
        <v>8706</v>
      </c>
      <c r="F1188" t="s" s="4">
        <v>94</v>
      </c>
      <c r="G1188" t="s" s="4">
        <v>6352</v>
      </c>
    </row>
    <row r="1189" ht="45.0" customHeight="true">
      <c r="A1189" t="s" s="4">
        <v>6207</v>
      </c>
      <c r="B1189" t="s" s="4">
        <v>8707</v>
      </c>
      <c r="C1189" t="s" s="4">
        <v>6350</v>
      </c>
      <c r="D1189" t="s" s="4">
        <v>4923</v>
      </c>
      <c r="E1189" t="s" s="4">
        <v>8708</v>
      </c>
      <c r="F1189" t="s" s="4">
        <v>94</v>
      </c>
      <c r="G1189" t="s" s="4">
        <v>6352</v>
      </c>
    </row>
    <row r="1190" ht="45.0" customHeight="true">
      <c r="A1190" t="s" s="4">
        <v>6211</v>
      </c>
      <c r="B1190" t="s" s="4">
        <v>8709</v>
      </c>
      <c r="C1190" t="s" s="4">
        <v>6350</v>
      </c>
      <c r="D1190" t="s" s="4">
        <v>4923</v>
      </c>
      <c r="E1190" t="s" s="4">
        <v>8710</v>
      </c>
      <c r="F1190" t="s" s="4">
        <v>94</v>
      </c>
      <c r="G1190" t="s" s="4">
        <v>6352</v>
      </c>
    </row>
    <row r="1191" ht="45.0" customHeight="true">
      <c r="A1191" t="s" s="4">
        <v>6214</v>
      </c>
      <c r="B1191" t="s" s="4">
        <v>8711</v>
      </c>
      <c r="C1191" t="s" s="4">
        <v>6350</v>
      </c>
      <c r="D1191" t="s" s="4">
        <v>4923</v>
      </c>
      <c r="E1191" t="s" s="4">
        <v>8712</v>
      </c>
      <c r="F1191" t="s" s="4">
        <v>94</v>
      </c>
      <c r="G1191" t="s" s="4">
        <v>6352</v>
      </c>
    </row>
    <row r="1192" ht="45.0" customHeight="true">
      <c r="A1192" t="s" s="4">
        <v>6218</v>
      </c>
      <c r="B1192" t="s" s="4">
        <v>8713</v>
      </c>
      <c r="C1192" t="s" s="4">
        <v>6350</v>
      </c>
      <c r="D1192" t="s" s="4">
        <v>4923</v>
      </c>
      <c r="E1192" t="s" s="4">
        <v>8714</v>
      </c>
      <c r="F1192" t="s" s="4">
        <v>94</v>
      </c>
      <c r="G1192" t="s" s="4">
        <v>6352</v>
      </c>
    </row>
    <row r="1193" ht="45.0" customHeight="true">
      <c r="A1193" t="s" s="4">
        <v>6222</v>
      </c>
      <c r="B1193" t="s" s="4">
        <v>8715</v>
      </c>
      <c r="C1193" t="s" s="4">
        <v>6350</v>
      </c>
      <c r="D1193" t="s" s="4">
        <v>4923</v>
      </c>
      <c r="E1193" t="s" s="4">
        <v>8716</v>
      </c>
      <c r="F1193" t="s" s="4">
        <v>94</v>
      </c>
      <c r="G1193" t="s" s="4">
        <v>6352</v>
      </c>
    </row>
    <row r="1194" ht="45.0" customHeight="true">
      <c r="A1194" t="s" s="4">
        <v>6226</v>
      </c>
      <c r="B1194" t="s" s="4">
        <v>8717</v>
      </c>
      <c r="C1194" t="s" s="4">
        <v>6350</v>
      </c>
      <c r="D1194" t="s" s="4">
        <v>4923</v>
      </c>
      <c r="E1194" t="s" s="4">
        <v>8718</v>
      </c>
      <c r="F1194" t="s" s="4">
        <v>94</v>
      </c>
      <c r="G1194" t="s" s="4">
        <v>6352</v>
      </c>
    </row>
    <row r="1195" ht="45.0" customHeight="true">
      <c r="A1195" t="s" s="4">
        <v>6230</v>
      </c>
      <c r="B1195" t="s" s="4">
        <v>8719</v>
      </c>
      <c r="C1195" t="s" s="4">
        <v>6350</v>
      </c>
      <c r="D1195" t="s" s="4">
        <v>4923</v>
      </c>
      <c r="E1195" t="s" s="4">
        <v>8720</v>
      </c>
      <c r="F1195" t="s" s="4">
        <v>94</v>
      </c>
      <c r="G1195" t="s" s="4">
        <v>6352</v>
      </c>
    </row>
    <row r="1196" ht="45.0" customHeight="true">
      <c r="A1196" t="s" s="4">
        <v>6234</v>
      </c>
      <c r="B1196" t="s" s="4">
        <v>8721</v>
      </c>
      <c r="C1196" t="s" s="4">
        <v>6350</v>
      </c>
      <c r="D1196" t="s" s="4">
        <v>4923</v>
      </c>
      <c r="E1196" t="s" s="4">
        <v>8722</v>
      </c>
      <c r="F1196" t="s" s="4">
        <v>94</v>
      </c>
      <c r="G1196" t="s" s="4">
        <v>6352</v>
      </c>
    </row>
    <row r="1197" ht="45.0" customHeight="true">
      <c r="A1197" t="s" s="4">
        <v>6238</v>
      </c>
      <c r="B1197" t="s" s="4">
        <v>8723</v>
      </c>
      <c r="C1197" t="s" s="4">
        <v>6350</v>
      </c>
      <c r="D1197" t="s" s="4">
        <v>4923</v>
      </c>
      <c r="E1197" t="s" s="4">
        <v>8724</v>
      </c>
      <c r="F1197" t="s" s="4">
        <v>94</v>
      </c>
      <c r="G1197" t="s" s="4">
        <v>6352</v>
      </c>
    </row>
    <row r="1198" ht="45.0" customHeight="true">
      <c r="A1198" t="s" s="4">
        <v>6243</v>
      </c>
      <c r="B1198" t="s" s="4">
        <v>8725</v>
      </c>
      <c r="C1198" t="s" s="4">
        <v>6350</v>
      </c>
      <c r="D1198" t="s" s="4">
        <v>4923</v>
      </c>
      <c r="E1198" t="s" s="4">
        <v>8726</v>
      </c>
      <c r="F1198" t="s" s="4">
        <v>94</v>
      </c>
      <c r="G1198" t="s" s="4">
        <v>6352</v>
      </c>
    </row>
    <row r="1199" ht="45.0" customHeight="true">
      <c r="A1199" t="s" s="4">
        <v>6247</v>
      </c>
      <c r="B1199" t="s" s="4">
        <v>8727</v>
      </c>
      <c r="C1199" t="s" s="4">
        <v>6350</v>
      </c>
      <c r="D1199" t="s" s="4">
        <v>4923</v>
      </c>
      <c r="E1199" t="s" s="4">
        <v>8728</v>
      </c>
      <c r="F1199" t="s" s="4">
        <v>94</v>
      </c>
      <c r="G1199" t="s" s="4">
        <v>6352</v>
      </c>
    </row>
    <row r="1200" ht="45.0" customHeight="true">
      <c r="A1200" t="s" s="4">
        <v>6251</v>
      </c>
      <c r="B1200" t="s" s="4">
        <v>8729</v>
      </c>
      <c r="C1200" t="s" s="4">
        <v>6350</v>
      </c>
      <c r="D1200" t="s" s="4">
        <v>4923</v>
      </c>
      <c r="E1200" t="s" s="4">
        <v>8730</v>
      </c>
      <c r="F1200" t="s" s="4">
        <v>94</v>
      </c>
      <c r="G1200" t="s" s="4">
        <v>6352</v>
      </c>
    </row>
    <row r="1201" ht="45.0" customHeight="true">
      <c r="A1201" t="s" s="4">
        <v>6255</v>
      </c>
      <c r="B1201" t="s" s="4">
        <v>8731</v>
      </c>
      <c r="C1201" t="s" s="4">
        <v>6350</v>
      </c>
      <c r="D1201" t="s" s="4">
        <v>4923</v>
      </c>
      <c r="E1201" t="s" s="4">
        <v>8732</v>
      </c>
      <c r="F1201" t="s" s="4">
        <v>94</v>
      </c>
      <c r="G1201" t="s" s="4">
        <v>6352</v>
      </c>
    </row>
    <row r="1202" ht="45.0" customHeight="true">
      <c r="A1202" t="s" s="4">
        <v>6259</v>
      </c>
      <c r="B1202" t="s" s="4">
        <v>8733</v>
      </c>
      <c r="C1202" t="s" s="4">
        <v>6350</v>
      </c>
      <c r="D1202" t="s" s="4">
        <v>4923</v>
      </c>
      <c r="E1202" t="s" s="4">
        <v>8734</v>
      </c>
      <c r="F1202" t="s" s="4">
        <v>94</v>
      </c>
      <c r="G1202" t="s" s="4">
        <v>6352</v>
      </c>
    </row>
    <row r="1203" ht="45.0" customHeight="true">
      <c r="A1203" t="s" s="4">
        <v>6263</v>
      </c>
      <c r="B1203" t="s" s="4">
        <v>8735</v>
      </c>
      <c r="C1203" t="s" s="4">
        <v>6350</v>
      </c>
      <c r="D1203" t="s" s="4">
        <v>4923</v>
      </c>
      <c r="E1203" t="s" s="4">
        <v>8736</v>
      </c>
      <c r="F1203" t="s" s="4">
        <v>94</v>
      </c>
      <c r="G1203" t="s" s="4">
        <v>6352</v>
      </c>
    </row>
    <row r="1204" ht="45.0" customHeight="true">
      <c r="A1204" t="s" s="4">
        <v>6267</v>
      </c>
      <c r="B1204" t="s" s="4">
        <v>8737</v>
      </c>
      <c r="C1204" t="s" s="4">
        <v>6350</v>
      </c>
      <c r="D1204" t="s" s="4">
        <v>4923</v>
      </c>
      <c r="E1204" t="s" s="4">
        <v>8738</v>
      </c>
      <c r="F1204" t="s" s="4">
        <v>94</v>
      </c>
      <c r="G1204" t="s" s="4">
        <v>6352</v>
      </c>
    </row>
    <row r="1205" ht="45.0" customHeight="true">
      <c r="A1205" t="s" s="4">
        <v>6272</v>
      </c>
      <c r="B1205" t="s" s="4">
        <v>8739</v>
      </c>
      <c r="C1205" t="s" s="4">
        <v>6350</v>
      </c>
      <c r="D1205" t="s" s="4">
        <v>4923</v>
      </c>
      <c r="E1205" t="s" s="4">
        <v>8740</v>
      </c>
      <c r="F1205" t="s" s="4">
        <v>94</v>
      </c>
      <c r="G1205" t="s" s="4">
        <v>6352</v>
      </c>
    </row>
    <row r="1206" ht="45.0" customHeight="true">
      <c r="A1206" t="s" s="4">
        <v>6276</v>
      </c>
      <c r="B1206" t="s" s="4">
        <v>8741</v>
      </c>
      <c r="C1206" t="s" s="4">
        <v>6350</v>
      </c>
      <c r="D1206" t="s" s="4">
        <v>4923</v>
      </c>
      <c r="E1206" t="s" s="4">
        <v>8742</v>
      </c>
      <c r="F1206" t="s" s="4">
        <v>94</v>
      </c>
      <c r="G1206" t="s" s="4">
        <v>6352</v>
      </c>
    </row>
    <row r="1207" ht="45.0" customHeight="true">
      <c r="A1207" t="s" s="4">
        <v>6280</v>
      </c>
      <c r="B1207" t="s" s="4">
        <v>8743</v>
      </c>
      <c r="C1207" t="s" s="4">
        <v>6350</v>
      </c>
      <c r="D1207" t="s" s="4">
        <v>4923</v>
      </c>
      <c r="E1207" t="s" s="4">
        <v>8744</v>
      </c>
      <c r="F1207" t="s" s="4">
        <v>94</v>
      </c>
      <c r="G1207" t="s" s="4">
        <v>6352</v>
      </c>
    </row>
    <row r="1208" ht="45.0" customHeight="true">
      <c r="A1208" t="s" s="4">
        <v>6284</v>
      </c>
      <c r="B1208" t="s" s="4">
        <v>8745</v>
      </c>
      <c r="C1208" t="s" s="4">
        <v>6350</v>
      </c>
      <c r="D1208" t="s" s="4">
        <v>4923</v>
      </c>
      <c r="E1208" t="s" s="4">
        <v>8746</v>
      </c>
      <c r="F1208" t="s" s="4">
        <v>94</v>
      </c>
      <c r="G1208" t="s" s="4">
        <v>6352</v>
      </c>
    </row>
    <row r="1209" ht="45.0" customHeight="true">
      <c r="A1209" t="s" s="4">
        <v>6288</v>
      </c>
      <c r="B1209" t="s" s="4">
        <v>8747</v>
      </c>
      <c r="C1209" t="s" s="4">
        <v>6350</v>
      </c>
      <c r="D1209" t="s" s="4">
        <v>4923</v>
      </c>
      <c r="E1209" t="s" s="4">
        <v>8748</v>
      </c>
      <c r="F1209" t="s" s="4">
        <v>94</v>
      </c>
      <c r="G1209" t="s" s="4">
        <v>6352</v>
      </c>
    </row>
    <row r="1210" ht="45.0" customHeight="true">
      <c r="A1210" t="s" s="4">
        <v>6292</v>
      </c>
      <c r="B1210" t="s" s="4">
        <v>8749</v>
      </c>
      <c r="C1210" t="s" s="4">
        <v>6350</v>
      </c>
      <c r="D1210" t="s" s="4">
        <v>4923</v>
      </c>
      <c r="E1210" t="s" s="4">
        <v>8750</v>
      </c>
      <c r="F1210" t="s" s="4">
        <v>94</v>
      </c>
      <c r="G1210" t="s" s="4">
        <v>6352</v>
      </c>
    </row>
    <row r="1211" ht="45.0" customHeight="true">
      <c r="A1211" t="s" s="4">
        <v>6296</v>
      </c>
      <c r="B1211" t="s" s="4">
        <v>8751</v>
      </c>
      <c r="C1211" t="s" s="4">
        <v>6350</v>
      </c>
      <c r="D1211" t="s" s="4">
        <v>4923</v>
      </c>
      <c r="E1211" t="s" s="4">
        <v>8752</v>
      </c>
      <c r="F1211" t="s" s="4">
        <v>94</v>
      </c>
      <c r="G1211" t="s" s="4">
        <v>6352</v>
      </c>
    </row>
    <row r="1212" ht="45.0" customHeight="true">
      <c r="A1212" t="s" s="4">
        <v>6300</v>
      </c>
      <c r="B1212" t="s" s="4">
        <v>8753</v>
      </c>
      <c r="C1212" t="s" s="4">
        <v>6350</v>
      </c>
      <c r="D1212" t="s" s="4">
        <v>4923</v>
      </c>
      <c r="E1212" t="s" s="4">
        <v>8754</v>
      </c>
      <c r="F1212" t="s" s="4">
        <v>94</v>
      </c>
      <c r="G1212" t="s" s="4">
        <v>6352</v>
      </c>
    </row>
    <row r="1213" ht="45.0" customHeight="true">
      <c r="A1213" t="s" s="4">
        <v>6305</v>
      </c>
      <c r="B1213" t="s" s="4">
        <v>8755</v>
      </c>
      <c r="C1213" t="s" s="4">
        <v>6350</v>
      </c>
      <c r="D1213" t="s" s="4">
        <v>4923</v>
      </c>
      <c r="E1213" t="s" s="4">
        <v>8756</v>
      </c>
      <c r="F1213" t="s" s="4">
        <v>94</v>
      </c>
      <c r="G1213" t="s" s="4">
        <v>6352</v>
      </c>
    </row>
    <row r="1214" ht="45.0" customHeight="true">
      <c r="A1214" t="s" s="4">
        <v>6310</v>
      </c>
      <c r="B1214" t="s" s="4">
        <v>8757</v>
      </c>
      <c r="C1214" t="s" s="4">
        <v>6350</v>
      </c>
      <c r="D1214" t="s" s="4">
        <v>4923</v>
      </c>
      <c r="E1214" t="s" s="4">
        <v>8758</v>
      </c>
      <c r="F1214" t="s" s="4">
        <v>94</v>
      </c>
      <c r="G1214" t="s" s="4">
        <v>6352</v>
      </c>
    </row>
    <row r="1215" ht="45.0" customHeight="true">
      <c r="A1215" t="s" s="4">
        <v>6314</v>
      </c>
      <c r="B1215" t="s" s="4">
        <v>8759</v>
      </c>
      <c r="C1215" t="s" s="4">
        <v>6350</v>
      </c>
      <c r="D1215" t="s" s="4">
        <v>4923</v>
      </c>
      <c r="E1215" t="s" s="4">
        <v>8760</v>
      </c>
      <c r="F1215" t="s" s="4">
        <v>94</v>
      </c>
      <c r="G1215" t="s" s="4">
        <v>6352</v>
      </c>
    </row>
  </sheetData>
  <pageMargins bottom="0.75" footer="0.3" header="0.3" left="0.7" right="0.7" top="0.75"/>
</worksheet>
</file>

<file path=xl/worksheets/sheet7.xml><?xml version="1.0" encoding="utf-8"?>
<worksheet xmlns="http://schemas.openxmlformats.org/spreadsheetml/2006/main">
  <dimension ref="A1:H1215"/>
  <sheetViews>
    <sheetView workbookViewId="0"/>
  </sheetViews>
  <sheetFormatPr defaultRowHeight="15.0"/>
  <cols>
    <col min="3" max="3" width="51.0546875" customWidth="true" bestFit="true"/>
    <col min="4" max="4" width="49.18359375" customWidth="true" bestFit="true"/>
    <col min="5" max="5" width="48.2109375" customWidth="true" bestFit="true"/>
    <col min="6" max="6" width="53.55078125" customWidth="true" bestFit="true"/>
    <col min="7" max="7" width="49.2578125" customWidth="true" bestFit="true"/>
    <col min="1" max="1" width="8.37109375" customWidth="true" bestFit="true"/>
    <col min="2" max="2" width="30.8046875" customWidth="true" bestFit="true"/>
  </cols>
  <sheetData>
    <row r="1" hidden="true">
      <c r="B1"/>
      <c r="C1" t="s">
        <v>6</v>
      </c>
      <c r="D1" t="s">
        <v>10</v>
      </c>
      <c r="E1" t="s">
        <v>10</v>
      </c>
      <c r="F1" t="s">
        <v>6</v>
      </c>
      <c r="G1" t="s">
        <v>6</v>
      </c>
    </row>
    <row r="2" hidden="true">
      <c r="B2"/>
      <c r="C2" t="s">
        <v>8761</v>
      </c>
      <c r="D2" t="s">
        <v>8762</v>
      </c>
      <c r="E2" t="s">
        <v>8763</v>
      </c>
      <c r="F2" t="s">
        <v>8764</v>
      </c>
      <c r="G2" t="s">
        <v>8765</v>
      </c>
    </row>
    <row r="3">
      <c r="A3" t="s" s="1">
        <v>6329</v>
      </c>
      <c r="B3" s="1"/>
      <c r="C3" t="s" s="1">
        <v>8766</v>
      </c>
      <c r="D3" t="s" s="1">
        <v>8767</v>
      </c>
      <c r="E3" t="s" s="1">
        <v>8768</v>
      </c>
      <c r="F3" t="s" s="1">
        <v>8769</v>
      </c>
      <c r="G3" t="s" s="1">
        <v>8770</v>
      </c>
    </row>
    <row r="4" ht="45.0" customHeight="true">
      <c r="A4" t="s" s="4">
        <v>96</v>
      </c>
      <c r="B4" t="s" s="4">
        <v>8771</v>
      </c>
      <c r="C4" t="s" s="4">
        <v>8772</v>
      </c>
      <c r="D4" t="s" s="4">
        <v>4923</v>
      </c>
      <c r="E4" t="s" s="4">
        <v>4923</v>
      </c>
      <c r="F4" t="s" s="4">
        <v>94</v>
      </c>
      <c r="G4" t="s" s="4">
        <v>6352</v>
      </c>
    </row>
    <row r="5" ht="45.0" customHeight="true">
      <c r="A5" t="s" s="4">
        <v>110</v>
      </c>
      <c r="B5" t="s" s="4">
        <v>8773</v>
      </c>
      <c r="C5" t="s" s="4">
        <v>8772</v>
      </c>
      <c r="D5" t="s" s="4">
        <v>4923</v>
      </c>
      <c r="E5" t="s" s="4">
        <v>4923</v>
      </c>
      <c r="F5" t="s" s="4">
        <v>94</v>
      </c>
      <c r="G5" t="s" s="4">
        <v>6352</v>
      </c>
    </row>
    <row r="6" ht="45.0" customHeight="true">
      <c r="A6" t="s" s="4">
        <v>118</v>
      </c>
      <c r="B6" t="s" s="4">
        <v>8774</v>
      </c>
      <c r="C6" t="s" s="4">
        <v>8772</v>
      </c>
      <c r="D6" t="s" s="4">
        <v>4923</v>
      </c>
      <c r="E6" t="s" s="4">
        <v>4923</v>
      </c>
      <c r="F6" t="s" s="4">
        <v>94</v>
      </c>
      <c r="G6" t="s" s="4">
        <v>6352</v>
      </c>
    </row>
    <row r="7" ht="45.0" customHeight="true">
      <c r="A7" t="s" s="4">
        <v>125</v>
      </c>
      <c r="B7" t="s" s="4">
        <v>8775</v>
      </c>
      <c r="C7" t="s" s="4">
        <v>8772</v>
      </c>
      <c r="D7" t="s" s="4">
        <v>4923</v>
      </c>
      <c r="E7" t="s" s="4">
        <v>4923</v>
      </c>
      <c r="F7" t="s" s="4">
        <v>94</v>
      </c>
      <c r="G7" t="s" s="4">
        <v>6352</v>
      </c>
    </row>
    <row r="8" ht="45.0" customHeight="true">
      <c r="A8" t="s" s="4">
        <v>132</v>
      </c>
      <c r="B8" t="s" s="4">
        <v>8776</v>
      </c>
      <c r="C8" t="s" s="4">
        <v>8772</v>
      </c>
      <c r="D8" t="s" s="4">
        <v>4923</v>
      </c>
      <c r="E8" t="s" s="4">
        <v>4923</v>
      </c>
      <c r="F8" t="s" s="4">
        <v>94</v>
      </c>
      <c r="G8" t="s" s="4">
        <v>6352</v>
      </c>
    </row>
    <row r="9" ht="45.0" customHeight="true">
      <c r="A9" t="s" s="4">
        <v>141</v>
      </c>
      <c r="B9" t="s" s="4">
        <v>8777</v>
      </c>
      <c r="C9" t="s" s="4">
        <v>8772</v>
      </c>
      <c r="D9" t="s" s="4">
        <v>4923</v>
      </c>
      <c r="E9" t="s" s="4">
        <v>8778</v>
      </c>
      <c r="F9" t="s" s="4">
        <v>94</v>
      </c>
      <c r="G9" t="s" s="4">
        <v>6352</v>
      </c>
    </row>
    <row r="10" ht="45.0" customHeight="true">
      <c r="A10" t="s" s="4">
        <v>149</v>
      </c>
      <c r="B10" t="s" s="4">
        <v>8779</v>
      </c>
      <c r="C10" t="s" s="4">
        <v>8772</v>
      </c>
      <c r="D10" t="s" s="4">
        <v>4923</v>
      </c>
      <c r="E10" t="s" s="4">
        <v>4923</v>
      </c>
      <c r="F10" t="s" s="4">
        <v>94</v>
      </c>
      <c r="G10" t="s" s="4">
        <v>6352</v>
      </c>
    </row>
    <row r="11" ht="45.0" customHeight="true">
      <c r="A11" t="s" s="4">
        <v>159</v>
      </c>
      <c r="B11" t="s" s="4">
        <v>8780</v>
      </c>
      <c r="C11" t="s" s="4">
        <v>8772</v>
      </c>
      <c r="D11" t="s" s="4">
        <v>4923</v>
      </c>
      <c r="E11" t="s" s="4">
        <v>4923</v>
      </c>
      <c r="F11" t="s" s="4">
        <v>94</v>
      </c>
      <c r="G11" t="s" s="4">
        <v>6352</v>
      </c>
    </row>
    <row r="12" ht="45.0" customHeight="true">
      <c r="A12" t="s" s="4">
        <v>169</v>
      </c>
      <c r="B12" t="s" s="4">
        <v>8781</v>
      </c>
      <c r="C12" t="s" s="4">
        <v>8772</v>
      </c>
      <c r="D12" t="s" s="4">
        <v>4923</v>
      </c>
      <c r="E12" t="s" s="4">
        <v>4923</v>
      </c>
      <c r="F12" t="s" s="4">
        <v>94</v>
      </c>
      <c r="G12" t="s" s="4">
        <v>6352</v>
      </c>
    </row>
    <row r="13" ht="45.0" customHeight="true">
      <c r="A13" t="s" s="4">
        <v>179</v>
      </c>
      <c r="B13" t="s" s="4">
        <v>8782</v>
      </c>
      <c r="C13" t="s" s="4">
        <v>8772</v>
      </c>
      <c r="D13" t="s" s="4">
        <v>4923</v>
      </c>
      <c r="E13" t="s" s="4">
        <v>4923</v>
      </c>
      <c r="F13" t="s" s="4">
        <v>94</v>
      </c>
      <c r="G13" t="s" s="4">
        <v>6352</v>
      </c>
    </row>
    <row r="14" ht="45.0" customHeight="true">
      <c r="A14" t="s" s="4">
        <v>186</v>
      </c>
      <c r="B14" t="s" s="4">
        <v>8783</v>
      </c>
      <c r="C14" t="s" s="4">
        <v>8772</v>
      </c>
      <c r="D14" t="s" s="4">
        <v>4923</v>
      </c>
      <c r="E14" t="s" s="4">
        <v>4923</v>
      </c>
      <c r="F14" t="s" s="4">
        <v>94</v>
      </c>
      <c r="G14" t="s" s="4">
        <v>6352</v>
      </c>
    </row>
    <row r="15" ht="45.0" customHeight="true">
      <c r="A15" t="s" s="4">
        <v>193</v>
      </c>
      <c r="B15" t="s" s="4">
        <v>8784</v>
      </c>
      <c r="C15" t="s" s="4">
        <v>8772</v>
      </c>
      <c r="D15" t="s" s="4">
        <v>4923</v>
      </c>
      <c r="E15" t="s" s="4">
        <v>4923</v>
      </c>
      <c r="F15" t="s" s="4">
        <v>94</v>
      </c>
      <c r="G15" t="s" s="4">
        <v>6352</v>
      </c>
    </row>
    <row r="16" ht="45.0" customHeight="true">
      <c r="A16" t="s" s="4">
        <v>200</v>
      </c>
      <c r="B16" t="s" s="4">
        <v>8785</v>
      </c>
      <c r="C16" t="s" s="4">
        <v>8772</v>
      </c>
      <c r="D16" t="s" s="4">
        <v>4923</v>
      </c>
      <c r="E16" t="s" s="4">
        <v>4923</v>
      </c>
      <c r="F16" t="s" s="4">
        <v>94</v>
      </c>
      <c r="G16" t="s" s="4">
        <v>6352</v>
      </c>
    </row>
    <row r="17" ht="45.0" customHeight="true">
      <c r="A17" t="s" s="4">
        <v>207</v>
      </c>
      <c r="B17" t="s" s="4">
        <v>8786</v>
      </c>
      <c r="C17" t="s" s="4">
        <v>8772</v>
      </c>
      <c r="D17" t="s" s="4">
        <v>4923</v>
      </c>
      <c r="E17" t="s" s="4">
        <v>4923</v>
      </c>
      <c r="F17" t="s" s="4">
        <v>94</v>
      </c>
      <c r="G17" t="s" s="4">
        <v>6352</v>
      </c>
    </row>
    <row r="18" ht="45.0" customHeight="true">
      <c r="A18" t="s" s="4">
        <v>218</v>
      </c>
      <c r="B18" t="s" s="4">
        <v>8787</v>
      </c>
      <c r="C18" t="s" s="4">
        <v>8772</v>
      </c>
      <c r="D18" t="s" s="4">
        <v>4923</v>
      </c>
      <c r="E18" t="s" s="4">
        <v>8788</v>
      </c>
      <c r="F18" t="s" s="4">
        <v>94</v>
      </c>
      <c r="G18" t="s" s="4">
        <v>6352</v>
      </c>
    </row>
    <row r="19" ht="45.0" customHeight="true">
      <c r="A19" t="s" s="4">
        <v>226</v>
      </c>
      <c r="B19" t="s" s="4">
        <v>8789</v>
      </c>
      <c r="C19" t="s" s="4">
        <v>8772</v>
      </c>
      <c r="D19" t="s" s="4">
        <v>4923</v>
      </c>
      <c r="E19" t="s" s="4">
        <v>4923</v>
      </c>
      <c r="F19" t="s" s="4">
        <v>94</v>
      </c>
      <c r="G19" t="s" s="4">
        <v>6352</v>
      </c>
    </row>
    <row r="20" ht="45.0" customHeight="true">
      <c r="A20" t="s" s="4">
        <v>234</v>
      </c>
      <c r="B20" t="s" s="4">
        <v>8790</v>
      </c>
      <c r="C20" t="s" s="4">
        <v>8772</v>
      </c>
      <c r="D20" t="s" s="4">
        <v>4923</v>
      </c>
      <c r="E20" t="s" s="4">
        <v>4923</v>
      </c>
      <c r="F20" t="s" s="4">
        <v>94</v>
      </c>
      <c r="G20" t="s" s="4">
        <v>6352</v>
      </c>
    </row>
    <row r="21" ht="45.0" customHeight="true">
      <c r="A21" t="s" s="4">
        <v>240</v>
      </c>
      <c r="B21" t="s" s="4">
        <v>8791</v>
      </c>
      <c r="C21" t="s" s="4">
        <v>8772</v>
      </c>
      <c r="D21" t="s" s="4">
        <v>4923</v>
      </c>
      <c r="E21" t="s" s="4">
        <v>4923</v>
      </c>
      <c r="F21" t="s" s="4">
        <v>94</v>
      </c>
      <c r="G21" t="s" s="4">
        <v>6352</v>
      </c>
    </row>
    <row r="22" ht="45.0" customHeight="true">
      <c r="A22" t="s" s="4">
        <v>248</v>
      </c>
      <c r="B22" t="s" s="4">
        <v>8792</v>
      </c>
      <c r="C22" t="s" s="4">
        <v>8772</v>
      </c>
      <c r="D22" t="s" s="4">
        <v>4923</v>
      </c>
      <c r="E22" t="s" s="4">
        <v>4923</v>
      </c>
      <c r="F22" t="s" s="4">
        <v>94</v>
      </c>
      <c r="G22" t="s" s="4">
        <v>6352</v>
      </c>
    </row>
    <row r="23" ht="45.0" customHeight="true">
      <c r="A23" t="s" s="4">
        <v>254</v>
      </c>
      <c r="B23" t="s" s="4">
        <v>8793</v>
      </c>
      <c r="C23" t="s" s="4">
        <v>8772</v>
      </c>
      <c r="D23" t="s" s="4">
        <v>4923</v>
      </c>
      <c r="E23" t="s" s="4">
        <v>4923</v>
      </c>
      <c r="F23" t="s" s="4">
        <v>94</v>
      </c>
      <c r="G23" t="s" s="4">
        <v>6352</v>
      </c>
    </row>
    <row r="24" ht="45.0" customHeight="true">
      <c r="A24" t="s" s="4">
        <v>260</v>
      </c>
      <c r="B24" t="s" s="4">
        <v>8794</v>
      </c>
      <c r="C24" t="s" s="4">
        <v>8772</v>
      </c>
      <c r="D24" t="s" s="4">
        <v>4923</v>
      </c>
      <c r="E24" t="s" s="4">
        <v>4923</v>
      </c>
      <c r="F24" t="s" s="4">
        <v>94</v>
      </c>
      <c r="G24" t="s" s="4">
        <v>6352</v>
      </c>
    </row>
    <row r="25" ht="45.0" customHeight="true">
      <c r="A25" t="s" s="4">
        <v>266</v>
      </c>
      <c r="B25" t="s" s="4">
        <v>8795</v>
      </c>
      <c r="C25" t="s" s="4">
        <v>8772</v>
      </c>
      <c r="D25" t="s" s="4">
        <v>4923</v>
      </c>
      <c r="E25" t="s" s="4">
        <v>8796</v>
      </c>
      <c r="F25" t="s" s="4">
        <v>94</v>
      </c>
      <c r="G25" t="s" s="4">
        <v>6352</v>
      </c>
    </row>
    <row r="26" ht="45.0" customHeight="true">
      <c r="A26" t="s" s="4">
        <v>275</v>
      </c>
      <c r="B26" t="s" s="4">
        <v>8797</v>
      </c>
      <c r="C26" t="s" s="4">
        <v>8772</v>
      </c>
      <c r="D26" t="s" s="4">
        <v>4923</v>
      </c>
      <c r="E26" t="s" s="4">
        <v>4923</v>
      </c>
      <c r="F26" t="s" s="4">
        <v>94</v>
      </c>
      <c r="G26" t="s" s="4">
        <v>6352</v>
      </c>
    </row>
    <row r="27" ht="45.0" customHeight="true">
      <c r="A27" t="s" s="4">
        <v>283</v>
      </c>
      <c r="B27" t="s" s="4">
        <v>8798</v>
      </c>
      <c r="C27" t="s" s="4">
        <v>8772</v>
      </c>
      <c r="D27" t="s" s="4">
        <v>4923</v>
      </c>
      <c r="E27" t="s" s="4">
        <v>2876</v>
      </c>
      <c r="F27" t="s" s="4">
        <v>94</v>
      </c>
      <c r="G27" t="s" s="4">
        <v>6352</v>
      </c>
    </row>
    <row r="28" ht="45.0" customHeight="true">
      <c r="A28" t="s" s="4">
        <v>292</v>
      </c>
      <c r="B28" t="s" s="4">
        <v>8799</v>
      </c>
      <c r="C28" t="s" s="4">
        <v>8772</v>
      </c>
      <c r="D28" t="s" s="4">
        <v>4923</v>
      </c>
      <c r="E28" t="s" s="4">
        <v>4923</v>
      </c>
      <c r="F28" t="s" s="4">
        <v>94</v>
      </c>
      <c r="G28" t="s" s="4">
        <v>6352</v>
      </c>
    </row>
    <row r="29" ht="45.0" customHeight="true">
      <c r="A29" t="s" s="4">
        <v>301</v>
      </c>
      <c r="B29" t="s" s="4">
        <v>8800</v>
      </c>
      <c r="C29" t="s" s="4">
        <v>8772</v>
      </c>
      <c r="D29" t="s" s="4">
        <v>4923</v>
      </c>
      <c r="E29" t="s" s="4">
        <v>4923</v>
      </c>
      <c r="F29" t="s" s="4">
        <v>94</v>
      </c>
      <c r="G29" t="s" s="4">
        <v>6352</v>
      </c>
    </row>
    <row r="30" ht="45.0" customHeight="true">
      <c r="A30" t="s" s="4">
        <v>310</v>
      </c>
      <c r="B30" t="s" s="4">
        <v>8801</v>
      </c>
      <c r="C30" t="s" s="4">
        <v>8772</v>
      </c>
      <c r="D30" t="s" s="4">
        <v>4923</v>
      </c>
      <c r="E30" t="s" s="4">
        <v>4923</v>
      </c>
      <c r="F30" t="s" s="4">
        <v>94</v>
      </c>
      <c r="G30" t="s" s="4">
        <v>6352</v>
      </c>
    </row>
    <row r="31" ht="45.0" customHeight="true">
      <c r="A31" t="s" s="4">
        <v>315</v>
      </c>
      <c r="B31" t="s" s="4">
        <v>8802</v>
      </c>
      <c r="C31" t="s" s="4">
        <v>8772</v>
      </c>
      <c r="D31" t="s" s="4">
        <v>4923</v>
      </c>
      <c r="E31" t="s" s="4">
        <v>4923</v>
      </c>
      <c r="F31" t="s" s="4">
        <v>94</v>
      </c>
      <c r="G31" t="s" s="4">
        <v>6352</v>
      </c>
    </row>
    <row r="32" ht="45.0" customHeight="true">
      <c r="A32" t="s" s="4">
        <v>321</v>
      </c>
      <c r="B32" t="s" s="4">
        <v>8803</v>
      </c>
      <c r="C32" t="s" s="4">
        <v>8772</v>
      </c>
      <c r="D32" t="s" s="4">
        <v>4923</v>
      </c>
      <c r="E32" t="s" s="4">
        <v>8804</v>
      </c>
      <c r="F32" t="s" s="4">
        <v>94</v>
      </c>
      <c r="G32" t="s" s="4">
        <v>6352</v>
      </c>
    </row>
    <row r="33" ht="45.0" customHeight="true">
      <c r="A33" t="s" s="4">
        <v>327</v>
      </c>
      <c r="B33" t="s" s="4">
        <v>8805</v>
      </c>
      <c r="C33" t="s" s="4">
        <v>8772</v>
      </c>
      <c r="D33" t="s" s="4">
        <v>4923</v>
      </c>
      <c r="E33" t="s" s="4">
        <v>4923</v>
      </c>
      <c r="F33" t="s" s="4">
        <v>94</v>
      </c>
      <c r="G33" t="s" s="4">
        <v>6352</v>
      </c>
    </row>
    <row r="34" ht="45.0" customHeight="true">
      <c r="A34" t="s" s="4">
        <v>332</v>
      </c>
      <c r="B34" t="s" s="4">
        <v>8806</v>
      </c>
      <c r="C34" t="s" s="4">
        <v>8772</v>
      </c>
      <c r="D34" t="s" s="4">
        <v>4923</v>
      </c>
      <c r="E34" t="s" s="4">
        <v>4923</v>
      </c>
      <c r="F34" t="s" s="4">
        <v>94</v>
      </c>
      <c r="G34" t="s" s="4">
        <v>6352</v>
      </c>
    </row>
    <row r="35" ht="45.0" customHeight="true">
      <c r="A35" t="s" s="4">
        <v>338</v>
      </c>
      <c r="B35" t="s" s="4">
        <v>8807</v>
      </c>
      <c r="C35" t="s" s="4">
        <v>8772</v>
      </c>
      <c r="D35" t="s" s="4">
        <v>4923</v>
      </c>
      <c r="E35" t="s" s="4">
        <v>4923</v>
      </c>
      <c r="F35" t="s" s="4">
        <v>94</v>
      </c>
      <c r="G35" t="s" s="4">
        <v>6352</v>
      </c>
    </row>
    <row r="36" ht="45.0" customHeight="true">
      <c r="A36" t="s" s="4">
        <v>348</v>
      </c>
      <c r="B36" t="s" s="4">
        <v>8808</v>
      </c>
      <c r="C36" t="s" s="4">
        <v>8772</v>
      </c>
      <c r="D36" t="s" s="4">
        <v>4923</v>
      </c>
      <c r="E36" t="s" s="4">
        <v>4923</v>
      </c>
      <c r="F36" t="s" s="4">
        <v>94</v>
      </c>
      <c r="G36" t="s" s="4">
        <v>6352</v>
      </c>
    </row>
    <row r="37" ht="45.0" customHeight="true">
      <c r="A37" t="s" s="4">
        <v>355</v>
      </c>
      <c r="B37" t="s" s="4">
        <v>8809</v>
      </c>
      <c r="C37" t="s" s="4">
        <v>8772</v>
      </c>
      <c r="D37" t="s" s="4">
        <v>4923</v>
      </c>
      <c r="E37" t="s" s="4">
        <v>4923</v>
      </c>
      <c r="F37" t="s" s="4">
        <v>94</v>
      </c>
      <c r="G37" t="s" s="4">
        <v>6352</v>
      </c>
    </row>
    <row r="38" ht="45.0" customHeight="true">
      <c r="A38" t="s" s="4">
        <v>362</v>
      </c>
      <c r="B38" t="s" s="4">
        <v>8810</v>
      </c>
      <c r="C38" t="s" s="4">
        <v>8772</v>
      </c>
      <c r="D38" t="s" s="4">
        <v>4923</v>
      </c>
      <c r="E38" t="s" s="4">
        <v>8811</v>
      </c>
      <c r="F38" t="s" s="4">
        <v>94</v>
      </c>
      <c r="G38" t="s" s="4">
        <v>6352</v>
      </c>
    </row>
    <row r="39" ht="45.0" customHeight="true">
      <c r="A39" t="s" s="4">
        <v>369</v>
      </c>
      <c r="B39" t="s" s="4">
        <v>8812</v>
      </c>
      <c r="C39" t="s" s="4">
        <v>8772</v>
      </c>
      <c r="D39" t="s" s="4">
        <v>4923</v>
      </c>
      <c r="E39" t="s" s="4">
        <v>8813</v>
      </c>
      <c r="F39" t="s" s="4">
        <v>94</v>
      </c>
      <c r="G39" t="s" s="4">
        <v>6352</v>
      </c>
    </row>
    <row r="40" ht="45.0" customHeight="true">
      <c r="A40" t="s" s="4">
        <v>377</v>
      </c>
      <c r="B40" t="s" s="4">
        <v>8814</v>
      </c>
      <c r="C40" t="s" s="4">
        <v>8772</v>
      </c>
      <c r="D40" t="s" s="4">
        <v>4923</v>
      </c>
      <c r="E40" t="s" s="4">
        <v>4923</v>
      </c>
      <c r="F40" t="s" s="4">
        <v>94</v>
      </c>
      <c r="G40" t="s" s="4">
        <v>6352</v>
      </c>
    </row>
    <row r="41" ht="45.0" customHeight="true">
      <c r="A41" t="s" s="4">
        <v>385</v>
      </c>
      <c r="B41" t="s" s="4">
        <v>8815</v>
      </c>
      <c r="C41" t="s" s="4">
        <v>8772</v>
      </c>
      <c r="D41" t="s" s="4">
        <v>4923</v>
      </c>
      <c r="E41" t="s" s="4">
        <v>4923</v>
      </c>
      <c r="F41" t="s" s="4">
        <v>94</v>
      </c>
      <c r="G41" t="s" s="4">
        <v>6352</v>
      </c>
    </row>
    <row r="42" ht="45.0" customHeight="true">
      <c r="A42" t="s" s="4">
        <v>391</v>
      </c>
      <c r="B42" t="s" s="4">
        <v>8816</v>
      </c>
      <c r="C42" t="s" s="4">
        <v>8772</v>
      </c>
      <c r="D42" t="s" s="4">
        <v>4923</v>
      </c>
      <c r="E42" t="s" s="4">
        <v>4923</v>
      </c>
      <c r="F42" t="s" s="4">
        <v>94</v>
      </c>
      <c r="G42" t="s" s="4">
        <v>6352</v>
      </c>
    </row>
    <row r="43" ht="45.0" customHeight="true">
      <c r="A43" t="s" s="4">
        <v>400</v>
      </c>
      <c r="B43" t="s" s="4">
        <v>8817</v>
      </c>
      <c r="C43" t="s" s="4">
        <v>8772</v>
      </c>
      <c r="D43" t="s" s="4">
        <v>4923</v>
      </c>
      <c r="E43" t="s" s="4">
        <v>4923</v>
      </c>
      <c r="F43" t="s" s="4">
        <v>94</v>
      </c>
      <c r="G43" t="s" s="4">
        <v>6352</v>
      </c>
    </row>
    <row r="44" ht="45.0" customHeight="true">
      <c r="A44" t="s" s="4">
        <v>406</v>
      </c>
      <c r="B44" t="s" s="4">
        <v>8818</v>
      </c>
      <c r="C44" t="s" s="4">
        <v>8772</v>
      </c>
      <c r="D44" t="s" s="4">
        <v>4923</v>
      </c>
      <c r="E44" t="s" s="4">
        <v>8804</v>
      </c>
      <c r="F44" t="s" s="4">
        <v>94</v>
      </c>
      <c r="G44" t="s" s="4">
        <v>6352</v>
      </c>
    </row>
    <row r="45" ht="45.0" customHeight="true">
      <c r="A45" t="s" s="4">
        <v>412</v>
      </c>
      <c r="B45" t="s" s="4">
        <v>8819</v>
      </c>
      <c r="C45" t="s" s="4">
        <v>8772</v>
      </c>
      <c r="D45" t="s" s="4">
        <v>4923</v>
      </c>
      <c r="E45" t="s" s="4">
        <v>4923</v>
      </c>
      <c r="F45" t="s" s="4">
        <v>94</v>
      </c>
      <c r="G45" t="s" s="4">
        <v>6352</v>
      </c>
    </row>
    <row r="46" ht="45.0" customHeight="true">
      <c r="A46" t="s" s="4">
        <v>420</v>
      </c>
      <c r="B46" t="s" s="4">
        <v>8820</v>
      </c>
      <c r="C46" t="s" s="4">
        <v>8772</v>
      </c>
      <c r="D46" t="s" s="4">
        <v>4923</v>
      </c>
      <c r="E46" t="s" s="4">
        <v>8821</v>
      </c>
      <c r="F46" t="s" s="4">
        <v>94</v>
      </c>
      <c r="G46" t="s" s="4">
        <v>6352</v>
      </c>
    </row>
    <row r="47" ht="45.0" customHeight="true">
      <c r="A47" t="s" s="4">
        <v>427</v>
      </c>
      <c r="B47" t="s" s="4">
        <v>8822</v>
      </c>
      <c r="C47" t="s" s="4">
        <v>8772</v>
      </c>
      <c r="D47" t="s" s="4">
        <v>4923</v>
      </c>
      <c r="E47" t="s" s="4">
        <v>4923</v>
      </c>
      <c r="F47" t="s" s="4">
        <v>94</v>
      </c>
      <c r="G47" t="s" s="4">
        <v>6352</v>
      </c>
    </row>
    <row r="48" ht="45.0" customHeight="true">
      <c r="A48" t="s" s="4">
        <v>432</v>
      </c>
      <c r="B48" t="s" s="4">
        <v>8823</v>
      </c>
      <c r="C48" t="s" s="4">
        <v>8772</v>
      </c>
      <c r="D48" t="s" s="4">
        <v>4923</v>
      </c>
      <c r="E48" t="s" s="4">
        <v>4923</v>
      </c>
      <c r="F48" t="s" s="4">
        <v>94</v>
      </c>
      <c r="G48" t="s" s="4">
        <v>6352</v>
      </c>
    </row>
    <row r="49" ht="45.0" customHeight="true">
      <c r="A49" t="s" s="4">
        <v>437</v>
      </c>
      <c r="B49" t="s" s="4">
        <v>8824</v>
      </c>
      <c r="C49" t="s" s="4">
        <v>8772</v>
      </c>
      <c r="D49" t="s" s="4">
        <v>4923</v>
      </c>
      <c r="E49" t="s" s="4">
        <v>4923</v>
      </c>
      <c r="F49" t="s" s="4">
        <v>94</v>
      </c>
      <c r="G49" t="s" s="4">
        <v>6352</v>
      </c>
    </row>
    <row r="50" ht="45.0" customHeight="true">
      <c r="A50" t="s" s="4">
        <v>443</v>
      </c>
      <c r="B50" t="s" s="4">
        <v>8825</v>
      </c>
      <c r="C50" t="s" s="4">
        <v>8772</v>
      </c>
      <c r="D50" t="s" s="4">
        <v>4923</v>
      </c>
      <c r="E50" t="s" s="4">
        <v>8826</v>
      </c>
      <c r="F50" t="s" s="4">
        <v>94</v>
      </c>
      <c r="G50" t="s" s="4">
        <v>6352</v>
      </c>
    </row>
    <row r="51" ht="45.0" customHeight="true">
      <c r="A51" t="s" s="4">
        <v>449</v>
      </c>
      <c r="B51" t="s" s="4">
        <v>8827</v>
      </c>
      <c r="C51" t="s" s="4">
        <v>8772</v>
      </c>
      <c r="D51" t="s" s="4">
        <v>4923</v>
      </c>
      <c r="E51" t="s" s="4">
        <v>4923</v>
      </c>
      <c r="F51" t="s" s="4">
        <v>94</v>
      </c>
      <c r="G51" t="s" s="4">
        <v>6352</v>
      </c>
    </row>
    <row r="52" ht="45.0" customHeight="true">
      <c r="A52" t="s" s="4">
        <v>456</v>
      </c>
      <c r="B52" t="s" s="4">
        <v>8828</v>
      </c>
      <c r="C52" t="s" s="4">
        <v>8772</v>
      </c>
      <c r="D52" t="s" s="4">
        <v>4923</v>
      </c>
      <c r="E52" t="s" s="4">
        <v>4923</v>
      </c>
      <c r="F52" t="s" s="4">
        <v>94</v>
      </c>
      <c r="G52" t="s" s="4">
        <v>6352</v>
      </c>
    </row>
    <row r="53" ht="45.0" customHeight="true">
      <c r="A53" t="s" s="4">
        <v>466</v>
      </c>
      <c r="B53" t="s" s="4">
        <v>8829</v>
      </c>
      <c r="C53" t="s" s="4">
        <v>8772</v>
      </c>
      <c r="D53" t="s" s="4">
        <v>4923</v>
      </c>
      <c r="E53" t="s" s="4">
        <v>8830</v>
      </c>
      <c r="F53" t="s" s="4">
        <v>94</v>
      </c>
      <c r="G53" t="s" s="4">
        <v>6352</v>
      </c>
    </row>
    <row r="54" ht="45.0" customHeight="true">
      <c r="A54" t="s" s="4">
        <v>474</v>
      </c>
      <c r="B54" t="s" s="4">
        <v>8831</v>
      </c>
      <c r="C54" t="s" s="4">
        <v>8772</v>
      </c>
      <c r="D54" t="s" s="4">
        <v>4923</v>
      </c>
      <c r="E54" t="s" s="4">
        <v>4923</v>
      </c>
      <c r="F54" t="s" s="4">
        <v>94</v>
      </c>
      <c r="G54" t="s" s="4">
        <v>6352</v>
      </c>
    </row>
    <row r="55" ht="45.0" customHeight="true">
      <c r="A55" t="s" s="4">
        <v>482</v>
      </c>
      <c r="B55" t="s" s="4">
        <v>8832</v>
      </c>
      <c r="C55" t="s" s="4">
        <v>8772</v>
      </c>
      <c r="D55" t="s" s="4">
        <v>4923</v>
      </c>
      <c r="E55" t="s" s="4">
        <v>4923</v>
      </c>
      <c r="F55" t="s" s="4">
        <v>94</v>
      </c>
      <c r="G55" t="s" s="4">
        <v>6352</v>
      </c>
    </row>
    <row r="56" ht="45.0" customHeight="true">
      <c r="A56" t="s" s="4">
        <v>488</v>
      </c>
      <c r="B56" t="s" s="4">
        <v>8833</v>
      </c>
      <c r="C56" t="s" s="4">
        <v>8772</v>
      </c>
      <c r="D56" t="s" s="4">
        <v>4923</v>
      </c>
      <c r="E56" t="s" s="4">
        <v>4923</v>
      </c>
      <c r="F56" t="s" s="4">
        <v>94</v>
      </c>
      <c r="G56" t="s" s="4">
        <v>6352</v>
      </c>
    </row>
    <row r="57" ht="45.0" customHeight="true">
      <c r="A57" t="s" s="4">
        <v>494</v>
      </c>
      <c r="B57" t="s" s="4">
        <v>8834</v>
      </c>
      <c r="C57" t="s" s="4">
        <v>8772</v>
      </c>
      <c r="D57" t="s" s="4">
        <v>4923</v>
      </c>
      <c r="E57" t="s" s="4">
        <v>4923</v>
      </c>
      <c r="F57" t="s" s="4">
        <v>94</v>
      </c>
      <c r="G57" t="s" s="4">
        <v>6352</v>
      </c>
    </row>
    <row r="58" ht="45.0" customHeight="true">
      <c r="A58" t="s" s="4">
        <v>502</v>
      </c>
      <c r="B58" t="s" s="4">
        <v>8835</v>
      </c>
      <c r="C58" t="s" s="4">
        <v>8772</v>
      </c>
      <c r="D58" t="s" s="4">
        <v>4923</v>
      </c>
      <c r="E58" t="s" s="4">
        <v>4923</v>
      </c>
      <c r="F58" t="s" s="4">
        <v>94</v>
      </c>
      <c r="G58" t="s" s="4">
        <v>6352</v>
      </c>
    </row>
    <row r="59" ht="45.0" customHeight="true">
      <c r="A59" t="s" s="4">
        <v>507</v>
      </c>
      <c r="B59" t="s" s="4">
        <v>8836</v>
      </c>
      <c r="C59" t="s" s="4">
        <v>8772</v>
      </c>
      <c r="D59" t="s" s="4">
        <v>4923</v>
      </c>
      <c r="E59" t="s" s="4">
        <v>4923</v>
      </c>
      <c r="F59" t="s" s="4">
        <v>94</v>
      </c>
      <c r="G59" t="s" s="4">
        <v>6352</v>
      </c>
    </row>
    <row r="60" ht="45.0" customHeight="true">
      <c r="A60" t="s" s="4">
        <v>511</v>
      </c>
      <c r="B60" t="s" s="4">
        <v>8837</v>
      </c>
      <c r="C60" t="s" s="4">
        <v>8772</v>
      </c>
      <c r="D60" t="s" s="4">
        <v>4923</v>
      </c>
      <c r="E60" t="s" s="4">
        <v>4923</v>
      </c>
      <c r="F60" t="s" s="4">
        <v>94</v>
      </c>
      <c r="G60" t="s" s="4">
        <v>6352</v>
      </c>
    </row>
    <row r="61" ht="45.0" customHeight="true">
      <c r="A61" t="s" s="4">
        <v>516</v>
      </c>
      <c r="B61" t="s" s="4">
        <v>8838</v>
      </c>
      <c r="C61" t="s" s="4">
        <v>8772</v>
      </c>
      <c r="D61" t="s" s="4">
        <v>4923</v>
      </c>
      <c r="E61" t="s" s="4">
        <v>4923</v>
      </c>
      <c r="F61" t="s" s="4">
        <v>94</v>
      </c>
      <c r="G61" t="s" s="4">
        <v>6352</v>
      </c>
    </row>
    <row r="62" ht="45.0" customHeight="true">
      <c r="A62" t="s" s="4">
        <v>522</v>
      </c>
      <c r="B62" t="s" s="4">
        <v>8839</v>
      </c>
      <c r="C62" t="s" s="4">
        <v>8772</v>
      </c>
      <c r="D62" t="s" s="4">
        <v>4923</v>
      </c>
      <c r="E62" t="s" s="4">
        <v>4923</v>
      </c>
      <c r="F62" t="s" s="4">
        <v>94</v>
      </c>
      <c r="G62" t="s" s="4">
        <v>6352</v>
      </c>
    </row>
    <row r="63" ht="45.0" customHeight="true">
      <c r="A63" t="s" s="4">
        <v>526</v>
      </c>
      <c r="B63" t="s" s="4">
        <v>8840</v>
      </c>
      <c r="C63" t="s" s="4">
        <v>8772</v>
      </c>
      <c r="D63" t="s" s="4">
        <v>4923</v>
      </c>
      <c r="E63" t="s" s="4">
        <v>4923</v>
      </c>
      <c r="F63" t="s" s="4">
        <v>94</v>
      </c>
      <c r="G63" t="s" s="4">
        <v>6352</v>
      </c>
    </row>
    <row r="64" ht="45.0" customHeight="true">
      <c r="A64" t="s" s="4">
        <v>532</v>
      </c>
      <c r="B64" t="s" s="4">
        <v>8841</v>
      </c>
      <c r="C64" t="s" s="4">
        <v>8772</v>
      </c>
      <c r="D64" t="s" s="4">
        <v>4923</v>
      </c>
      <c r="E64" t="s" s="4">
        <v>4923</v>
      </c>
      <c r="F64" t="s" s="4">
        <v>94</v>
      </c>
      <c r="G64" t="s" s="4">
        <v>6352</v>
      </c>
    </row>
    <row r="65" ht="45.0" customHeight="true">
      <c r="A65" t="s" s="4">
        <v>537</v>
      </c>
      <c r="B65" t="s" s="4">
        <v>8842</v>
      </c>
      <c r="C65" t="s" s="4">
        <v>8772</v>
      </c>
      <c r="D65" t="s" s="4">
        <v>4923</v>
      </c>
      <c r="E65" t="s" s="4">
        <v>4923</v>
      </c>
      <c r="F65" t="s" s="4">
        <v>94</v>
      </c>
      <c r="G65" t="s" s="4">
        <v>6352</v>
      </c>
    </row>
    <row r="66" ht="45.0" customHeight="true">
      <c r="A66" t="s" s="4">
        <v>543</v>
      </c>
      <c r="B66" t="s" s="4">
        <v>8843</v>
      </c>
      <c r="C66" t="s" s="4">
        <v>8772</v>
      </c>
      <c r="D66" t="s" s="4">
        <v>4923</v>
      </c>
      <c r="E66" t="s" s="4">
        <v>8844</v>
      </c>
      <c r="F66" t="s" s="4">
        <v>94</v>
      </c>
      <c r="G66" t="s" s="4">
        <v>6352</v>
      </c>
    </row>
    <row r="67" ht="45.0" customHeight="true">
      <c r="A67" t="s" s="4">
        <v>550</v>
      </c>
      <c r="B67" t="s" s="4">
        <v>8845</v>
      </c>
      <c r="C67" t="s" s="4">
        <v>8772</v>
      </c>
      <c r="D67" t="s" s="4">
        <v>4923</v>
      </c>
      <c r="E67" t="s" s="4">
        <v>8846</v>
      </c>
      <c r="F67" t="s" s="4">
        <v>94</v>
      </c>
      <c r="G67" t="s" s="4">
        <v>6352</v>
      </c>
    </row>
    <row r="68" ht="45.0" customHeight="true">
      <c r="A68" t="s" s="4">
        <v>555</v>
      </c>
      <c r="B68" t="s" s="4">
        <v>8847</v>
      </c>
      <c r="C68" t="s" s="4">
        <v>8772</v>
      </c>
      <c r="D68" t="s" s="4">
        <v>4923</v>
      </c>
      <c r="E68" t="s" s="4">
        <v>8796</v>
      </c>
      <c r="F68" t="s" s="4">
        <v>94</v>
      </c>
      <c r="G68" t="s" s="4">
        <v>6352</v>
      </c>
    </row>
    <row r="69" ht="45.0" customHeight="true">
      <c r="A69" t="s" s="4">
        <v>562</v>
      </c>
      <c r="B69" t="s" s="4">
        <v>8848</v>
      </c>
      <c r="C69" t="s" s="4">
        <v>8772</v>
      </c>
      <c r="D69" t="s" s="4">
        <v>4923</v>
      </c>
      <c r="E69" t="s" s="4">
        <v>4923</v>
      </c>
      <c r="F69" t="s" s="4">
        <v>94</v>
      </c>
      <c r="G69" t="s" s="4">
        <v>6352</v>
      </c>
    </row>
    <row r="70" ht="45.0" customHeight="true">
      <c r="A70" t="s" s="4">
        <v>569</v>
      </c>
      <c r="B70" t="s" s="4">
        <v>8849</v>
      </c>
      <c r="C70" t="s" s="4">
        <v>8772</v>
      </c>
      <c r="D70" t="s" s="4">
        <v>4923</v>
      </c>
      <c r="E70" t="s" s="4">
        <v>4923</v>
      </c>
      <c r="F70" t="s" s="4">
        <v>94</v>
      </c>
      <c r="G70" t="s" s="4">
        <v>6352</v>
      </c>
    </row>
    <row r="71" ht="45.0" customHeight="true">
      <c r="A71" t="s" s="4">
        <v>578</v>
      </c>
      <c r="B71" t="s" s="4">
        <v>8850</v>
      </c>
      <c r="C71" t="s" s="4">
        <v>8772</v>
      </c>
      <c r="D71" t="s" s="4">
        <v>4923</v>
      </c>
      <c r="E71" t="s" s="4">
        <v>8796</v>
      </c>
      <c r="F71" t="s" s="4">
        <v>94</v>
      </c>
      <c r="G71" t="s" s="4">
        <v>6352</v>
      </c>
    </row>
    <row r="72" ht="45.0" customHeight="true">
      <c r="A72" t="s" s="4">
        <v>584</v>
      </c>
      <c r="B72" t="s" s="4">
        <v>8851</v>
      </c>
      <c r="C72" t="s" s="4">
        <v>8772</v>
      </c>
      <c r="D72" t="s" s="4">
        <v>4923</v>
      </c>
      <c r="E72" t="s" s="4">
        <v>8844</v>
      </c>
      <c r="F72" t="s" s="4">
        <v>94</v>
      </c>
      <c r="G72" t="s" s="4">
        <v>6352</v>
      </c>
    </row>
    <row r="73" ht="45.0" customHeight="true">
      <c r="A73" t="s" s="4">
        <v>588</v>
      </c>
      <c r="B73" t="s" s="4">
        <v>8852</v>
      </c>
      <c r="C73" t="s" s="4">
        <v>8772</v>
      </c>
      <c r="D73" t="s" s="4">
        <v>4923</v>
      </c>
      <c r="E73" t="s" s="4">
        <v>4923</v>
      </c>
      <c r="F73" t="s" s="4">
        <v>94</v>
      </c>
      <c r="G73" t="s" s="4">
        <v>6352</v>
      </c>
    </row>
    <row r="74" ht="45.0" customHeight="true">
      <c r="A74" t="s" s="4">
        <v>594</v>
      </c>
      <c r="B74" t="s" s="4">
        <v>8853</v>
      </c>
      <c r="C74" t="s" s="4">
        <v>8772</v>
      </c>
      <c r="D74" t="s" s="4">
        <v>4923</v>
      </c>
      <c r="E74" t="s" s="4">
        <v>4923</v>
      </c>
      <c r="F74" t="s" s="4">
        <v>94</v>
      </c>
      <c r="G74" t="s" s="4">
        <v>6352</v>
      </c>
    </row>
    <row r="75" ht="45.0" customHeight="true">
      <c r="A75" t="s" s="4">
        <v>600</v>
      </c>
      <c r="B75" t="s" s="4">
        <v>8854</v>
      </c>
      <c r="C75" t="s" s="4">
        <v>8772</v>
      </c>
      <c r="D75" t="s" s="4">
        <v>4923</v>
      </c>
      <c r="E75" t="s" s="4">
        <v>4923</v>
      </c>
      <c r="F75" t="s" s="4">
        <v>94</v>
      </c>
      <c r="G75" t="s" s="4">
        <v>6352</v>
      </c>
    </row>
    <row r="76" ht="45.0" customHeight="true">
      <c r="A76" t="s" s="4">
        <v>605</v>
      </c>
      <c r="B76" t="s" s="4">
        <v>8855</v>
      </c>
      <c r="C76" t="s" s="4">
        <v>8772</v>
      </c>
      <c r="D76" t="s" s="4">
        <v>4923</v>
      </c>
      <c r="E76" t="s" s="4">
        <v>4923</v>
      </c>
      <c r="F76" t="s" s="4">
        <v>94</v>
      </c>
      <c r="G76" t="s" s="4">
        <v>6352</v>
      </c>
    </row>
    <row r="77" ht="45.0" customHeight="true">
      <c r="A77" t="s" s="4">
        <v>613</v>
      </c>
      <c r="B77" t="s" s="4">
        <v>8856</v>
      </c>
      <c r="C77" t="s" s="4">
        <v>8772</v>
      </c>
      <c r="D77" t="s" s="4">
        <v>4923</v>
      </c>
      <c r="E77" t="s" s="4">
        <v>8857</v>
      </c>
      <c r="F77" t="s" s="4">
        <v>94</v>
      </c>
      <c r="G77" t="s" s="4">
        <v>6352</v>
      </c>
    </row>
    <row r="78" ht="45.0" customHeight="true">
      <c r="A78" t="s" s="4">
        <v>623</v>
      </c>
      <c r="B78" t="s" s="4">
        <v>8858</v>
      </c>
      <c r="C78" t="s" s="4">
        <v>8772</v>
      </c>
      <c r="D78" t="s" s="4">
        <v>4923</v>
      </c>
      <c r="E78" t="s" s="4">
        <v>8859</v>
      </c>
      <c r="F78" t="s" s="4">
        <v>94</v>
      </c>
      <c r="G78" t="s" s="4">
        <v>6352</v>
      </c>
    </row>
    <row r="79" ht="45.0" customHeight="true">
      <c r="A79" t="s" s="4">
        <v>632</v>
      </c>
      <c r="B79" t="s" s="4">
        <v>8860</v>
      </c>
      <c r="C79" t="s" s="4">
        <v>8772</v>
      </c>
      <c r="D79" t="s" s="4">
        <v>4923</v>
      </c>
      <c r="E79" t="s" s="4">
        <v>8826</v>
      </c>
      <c r="F79" t="s" s="4">
        <v>94</v>
      </c>
      <c r="G79" t="s" s="4">
        <v>6352</v>
      </c>
    </row>
    <row r="80" ht="45.0" customHeight="true">
      <c r="A80" t="s" s="4">
        <v>637</v>
      </c>
      <c r="B80" t="s" s="4">
        <v>8861</v>
      </c>
      <c r="C80" t="s" s="4">
        <v>8772</v>
      </c>
      <c r="D80" t="s" s="4">
        <v>4923</v>
      </c>
      <c r="E80" t="s" s="4">
        <v>8844</v>
      </c>
      <c r="F80" t="s" s="4">
        <v>94</v>
      </c>
      <c r="G80" t="s" s="4">
        <v>6352</v>
      </c>
    </row>
    <row r="81" ht="45.0" customHeight="true">
      <c r="A81" t="s" s="4">
        <v>644</v>
      </c>
      <c r="B81" t="s" s="4">
        <v>8862</v>
      </c>
      <c r="C81" t="s" s="4">
        <v>8772</v>
      </c>
      <c r="D81" t="s" s="4">
        <v>4923</v>
      </c>
      <c r="E81" t="s" s="4">
        <v>8857</v>
      </c>
      <c r="F81" t="s" s="4">
        <v>94</v>
      </c>
      <c r="G81" t="s" s="4">
        <v>6352</v>
      </c>
    </row>
    <row r="82" ht="45.0" customHeight="true">
      <c r="A82" t="s" s="4">
        <v>649</v>
      </c>
      <c r="B82" t="s" s="4">
        <v>8863</v>
      </c>
      <c r="C82" t="s" s="4">
        <v>8772</v>
      </c>
      <c r="D82" t="s" s="4">
        <v>4923</v>
      </c>
      <c r="E82" t="s" s="4">
        <v>8804</v>
      </c>
      <c r="F82" t="s" s="4">
        <v>94</v>
      </c>
      <c r="G82" t="s" s="4">
        <v>6352</v>
      </c>
    </row>
    <row r="83" ht="45.0" customHeight="true">
      <c r="A83" t="s" s="4">
        <v>655</v>
      </c>
      <c r="B83" t="s" s="4">
        <v>8864</v>
      </c>
      <c r="C83" t="s" s="4">
        <v>8772</v>
      </c>
      <c r="D83" t="s" s="4">
        <v>4923</v>
      </c>
      <c r="E83" t="s" s="4">
        <v>8846</v>
      </c>
      <c r="F83" t="s" s="4">
        <v>94</v>
      </c>
      <c r="G83" t="s" s="4">
        <v>6352</v>
      </c>
    </row>
    <row r="84" ht="45.0" customHeight="true">
      <c r="A84" t="s" s="4">
        <v>659</v>
      </c>
      <c r="B84" t="s" s="4">
        <v>8865</v>
      </c>
      <c r="C84" t="s" s="4">
        <v>8772</v>
      </c>
      <c r="D84" t="s" s="4">
        <v>4923</v>
      </c>
      <c r="E84" t="s" s="4">
        <v>8826</v>
      </c>
      <c r="F84" t="s" s="4">
        <v>94</v>
      </c>
      <c r="G84" t="s" s="4">
        <v>6352</v>
      </c>
    </row>
    <row r="85" ht="45.0" customHeight="true">
      <c r="A85" t="s" s="4">
        <v>664</v>
      </c>
      <c r="B85" t="s" s="4">
        <v>8866</v>
      </c>
      <c r="C85" t="s" s="4">
        <v>8772</v>
      </c>
      <c r="D85" t="s" s="4">
        <v>4923</v>
      </c>
      <c r="E85" t="s" s="4">
        <v>8804</v>
      </c>
      <c r="F85" t="s" s="4">
        <v>94</v>
      </c>
      <c r="G85" t="s" s="4">
        <v>6352</v>
      </c>
    </row>
    <row r="86" ht="45.0" customHeight="true">
      <c r="A86" t="s" s="4">
        <v>668</v>
      </c>
      <c r="B86" t="s" s="4">
        <v>8867</v>
      </c>
      <c r="C86" t="s" s="4">
        <v>8772</v>
      </c>
      <c r="D86" t="s" s="4">
        <v>4923</v>
      </c>
      <c r="E86" t="s" s="4">
        <v>8804</v>
      </c>
      <c r="F86" t="s" s="4">
        <v>94</v>
      </c>
      <c r="G86" t="s" s="4">
        <v>6352</v>
      </c>
    </row>
    <row r="87" ht="45.0" customHeight="true">
      <c r="A87" t="s" s="4">
        <v>675</v>
      </c>
      <c r="B87" t="s" s="4">
        <v>8868</v>
      </c>
      <c r="C87" t="s" s="4">
        <v>8772</v>
      </c>
      <c r="D87" t="s" s="4">
        <v>4923</v>
      </c>
      <c r="E87" t="s" s="4">
        <v>8796</v>
      </c>
      <c r="F87" t="s" s="4">
        <v>94</v>
      </c>
      <c r="G87" t="s" s="4">
        <v>6352</v>
      </c>
    </row>
    <row r="88" ht="45.0" customHeight="true">
      <c r="A88" t="s" s="4">
        <v>680</v>
      </c>
      <c r="B88" t="s" s="4">
        <v>8869</v>
      </c>
      <c r="C88" t="s" s="4">
        <v>8772</v>
      </c>
      <c r="D88" t="s" s="4">
        <v>4923</v>
      </c>
      <c r="E88" t="s" s="4">
        <v>8804</v>
      </c>
      <c r="F88" t="s" s="4">
        <v>94</v>
      </c>
      <c r="G88" t="s" s="4">
        <v>6352</v>
      </c>
    </row>
    <row r="89" ht="45.0" customHeight="true">
      <c r="A89" t="s" s="4">
        <v>685</v>
      </c>
      <c r="B89" t="s" s="4">
        <v>8870</v>
      </c>
      <c r="C89" t="s" s="4">
        <v>8772</v>
      </c>
      <c r="D89" t="s" s="4">
        <v>4923</v>
      </c>
      <c r="E89" t="s" s="4">
        <v>8804</v>
      </c>
      <c r="F89" t="s" s="4">
        <v>94</v>
      </c>
      <c r="G89" t="s" s="4">
        <v>6352</v>
      </c>
    </row>
    <row r="90" ht="45.0" customHeight="true">
      <c r="A90" t="s" s="4">
        <v>689</v>
      </c>
      <c r="B90" t="s" s="4">
        <v>8871</v>
      </c>
      <c r="C90" t="s" s="4">
        <v>8772</v>
      </c>
      <c r="D90" t="s" s="4">
        <v>4923</v>
      </c>
      <c r="E90" t="s" s="4">
        <v>8804</v>
      </c>
      <c r="F90" t="s" s="4">
        <v>94</v>
      </c>
      <c r="G90" t="s" s="4">
        <v>6352</v>
      </c>
    </row>
    <row r="91" ht="45.0" customHeight="true">
      <c r="A91" t="s" s="4">
        <v>695</v>
      </c>
      <c r="B91" t="s" s="4">
        <v>8872</v>
      </c>
      <c r="C91" t="s" s="4">
        <v>8772</v>
      </c>
      <c r="D91" t="s" s="4">
        <v>4923</v>
      </c>
      <c r="E91" t="s" s="4">
        <v>4923</v>
      </c>
      <c r="F91" t="s" s="4">
        <v>94</v>
      </c>
      <c r="G91" t="s" s="4">
        <v>6352</v>
      </c>
    </row>
    <row r="92" ht="45.0" customHeight="true">
      <c r="A92" t="s" s="4">
        <v>702</v>
      </c>
      <c r="B92" t="s" s="4">
        <v>8873</v>
      </c>
      <c r="C92" t="s" s="4">
        <v>8772</v>
      </c>
      <c r="D92" t="s" s="4">
        <v>4923</v>
      </c>
      <c r="E92" t="s" s="4">
        <v>8844</v>
      </c>
      <c r="F92" t="s" s="4">
        <v>94</v>
      </c>
      <c r="G92" t="s" s="4">
        <v>6352</v>
      </c>
    </row>
    <row r="93" ht="45.0" customHeight="true">
      <c r="A93" t="s" s="4">
        <v>707</v>
      </c>
      <c r="B93" t="s" s="4">
        <v>8874</v>
      </c>
      <c r="C93" t="s" s="4">
        <v>8772</v>
      </c>
      <c r="D93" t="s" s="4">
        <v>4923</v>
      </c>
      <c r="E93" t="s" s="4">
        <v>4923</v>
      </c>
      <c r="F93" t="s" s="4">
        <v>94</v>
      </c>
      <c r="G93" t="s" s="4">
        <v>6352</v>
      </c>
    </row>
    <row r="94" ht="45.0" customHeight="true">
      <c r="A94" t="s" s="4">
        <v>713</v>
      </c>
      <c r="B94" t="s" s="4">
        <v>8875</v>
      </c>
      <c r="C94" t="s" s="4">
        <v>8772</v>
      </c>
      <c r="D94" t="s" s="4">
        <v>4923</v>
      </c>
      <c r="E94" t="s" s="4">
        <v>8804</v>
      </c>
      <c r="F94" t="s" s="4">
        <v>94</v>
      </c>
      <c r="G94" t="s" s="4">
        <v>6352</v>
      </c>
    </row>
    <row r="95" ht="45.0" customHeight="true">
      <c r="A95" t="s" s="4">
        <v>719</v>
      </c>
      <c r="B95" t="s" s="4">
        <v>8876</v>
      </c>
      <c r="C95" t="s" s="4">
        <v>8772</v>
      </c>
      <c r="D95" t="s" s="4">
        <v>4923</v>
      </c>
      <c r="E95" t="s" s="4">
        <v>4923</v>
      </c>
      <c r="F95" t="s" s="4">
        <v>94</v>
      </c>
      <c r="G95" t="s" s="4">
        <v>6352</v>
      </c>
    </row>
    <row r="96" ht="45.0" customHeight="true">
      <c r="A96" t="s" s="4">
        <v>725</v>
      </c>
      <c r="B96" t="s" s="4">
        <v>8877</v>
      </c>
      <c r="C96" t="s" s="4">
        <v>8772</v>
      </c>
      <c r="D96" t="s" s="4">
        <v>4923</v>
      </c>
      <c r="E96" t="s" s="4">
        <v>4923</v>
      </c>
      <c r="F96" t="s" s="4">
        <v>94</v>
      </c>
      <c r="G96" t="s" s="4">
        <v>6352</v>
      </c>
    </row>
    <row r="97" ht="45.0" customHeight="true">
      <c r="A97" t="s" s="4">
        <v>729</v>
      </c>
      <c r="B97" t="s" s="4">
        <v>8878</v>
      </c>
      <c r="C97" t="s" s="4">
        <v>8772</v>
      </c>
      <c r="D97" t="s" s="4">
        <v>4923</v>
      </c>
      <c r="E97" t="s" s="4">
        <v>4923</v>
      </c>
      <c r="F97" t="s" s="4">
        <v>94</v>
      </c>
      <c r="G97" t="s" s="4">
        <v>6352</v>
      </c>
    </row>
    <row r="98" ht="45.0" customHeight="true">
      <c r="A98" t="s" s="4">
        <v>733</v>
      </c>
      <c r="B98" t="s" s="4">
        <v>8879</v>
      </c>
      <c r="C98" t="s" s="4">
        <v>8772</v>
      </c>
      <c r="D98" t="s" s="4">
        <v>4923</v>
      </c>
      <c r="E98" t="s" s="4">
        <v>4923</v>
      </c>
      <c r="F98" t="s" s="4">
        <v>94</v>
      </c>
      <c r="G98" t="s" s="4">
        <v>6352</v>
      </c>
    </row>
    <row r="99" ht="45.0" customHeight="true">
      <c r="A99" t="s" s="4">
        <v>740</v>
      </c>
      <c r="B99" t="s" s="4">
        <v>8880</v>
      </c>
      <c r="C99" t="s" s="4">
        <v>8772</v>
      </c>
      <c r="D99" t="s" s="4">
        <v>4923</v>
      </c>
      <c r="E99" t="s" s="4">
        <v>4923</v>
      </c>
      <c r="F99" t="s" s="4">
        <v>94</v>
      </c>
      <c r="G99" t="s" s="4">
        <v>6352</v>
      </c>
    </row>
    <row r="100" ht="45.0" customHeight="true">
      <c r="A100" t="s" s="4">
        <v>745</v>
      </c>
      <c r="B100" t="s" s="4">
        <v>8881</v>
      </c>
      <c r="C100" t="s" s="4">
        <v>8772</v>
      </c>
      <c r="D100" t="s" s="4">
        <v>4923</v>
      </c>
      <c r="E100" t="s" s="4">
        <v>4923</v>
      </c>
      <c r="F100" t="s" s="4">
        <v>94</v>
      </c>
      <c r="G100" t="s" s="4">
        <v>6352</v>
      </c>
    </row>
    <row r="101" ht="45.0" customHeight="true">
      <c r="A101" t="s" s="4">
        <v>752</v>
      </c>
      <c r="B101" t="s" s="4">
        <v>8882</v>
      </c>
      <c r="C101" t="s" s="4">
        <v>8772</v>
      </c>
      <c r="D101" t="s" s="4">
        <v>4923</v>
      </c>
      <c r="E101" t="s" s="4">
        <v>4923</v>
      </c>
      <c r="F101" t="s" s="4">
        <v>94</v>
      </c>
      <c r="G101" t="s" s="4">
        <v>6352</v>
      </c>
    </row>
    <row r="102" ht="45.0" customHeight="true">
      <c r="A102" t="s" s="4">
        <v>758</v>
      </c>
      <c r="B102" t="s" s="4">
        <v>8883</v>
      </c>
      <c r="C102" t="s" s="4">
        <v>8772</v>
      </c>
      <c r="D102" t="s" s="4">
        <v>4923</v>
      </c>
      <c r="E102" t="s" s="4">
        <v>8844</v>
      </c>
      <c r="F102" t="s" s="4">
        <v>94</v>
      </c>
      <c r="G102" t="s" s="4">
        <v>6352</v>
      </c>
    </row>
    <row r="103" ht="45.0" customHeight="true">
      <c r="A103" t="s" s="4">
        <v>764</v>
      </c>
      <c r="B103" t="s" s="4">
        <v>8884</v>
      </c>
      <c r="C103" t="s" s="4">
        <v>8772</v>
      </c>
      <c r="D103" t="s" s="4">
        <v>4923</v>
      </c>
      <c r="E103" t="s" s="4">
        <v>4923</v>
      </c>
      <c r="F103" t="s" s="4">
        <v>94</v>
      </c>
      <c r="G103" t="s" s="4">
        <v>6352</v>
      </c>
    </row>
    <row r="104" ht="45.0" customHeight="true">
      <c r="A104" t="s" s="4">
        <v>771</v>
      </c>
      <c r="B104" t="s" s="4">
        <v>8885</v>
      </c>
      <c r="C104" t="s" s="4">
        <v>8772</v>
      </c>
      <c r="D104" t="s" s="4">
        <v>4923</v>
      </c>
      <c r="E104" t="s" s="4">
        <v>4923</v>
      </c>
      <c r="F104" t="s" s="4">
        <v>94</v>
      </c>
      <c r="G104" t="s" s="4">
        <v>6352</v>
      </c>
    </row>
    <row r="105" ht="45.0" customHeight="true">
      <c r="A105" t="s" s="4">
        <v>776</v>
      </c>
      <c r="B105" t="s" s="4">
        <v>8886</v>
      </c>
      <c r="C105" t="s" s="4">
        <v>8772</v>
      </c>
      <c r="D105" t="s" s="4">
        <v>4923</v>
      </c>
      <c r="E105" t="s" s="4">
        <v>4923</v>
      </c>
      <c r="F105" t="s" s="4">
        <v>94</v>
      </c>
      <c r="G105" t="s" s="4">
        <v>6352</v>
      </c>
    </row>
    <row r="106" ht="45.0" customHeight="true">
      <c r="A106" t="s" s="4">
        <v>782</v>
      </c>
      <c r="B106" t="s" s="4">
        <v>8887</v>
      </c>
      <c r="C106" t="s" s="4">
        <v>8772</v>
      </c>
      <c r="D106" t="s" s="4">
        <v>4923</v>
      </c>
      <c r="E106" t="s" s="4">
        <v>4923</v>
      </c>
      <c r="F106" t="s" s="4">
        <v>94</v>
      </c>
      <c r="G106" t="s" s="4">
        <v>6352</v>
      </c>
    </row>
    <row r="107" ht="45.0" customHeight="true">
      <c r="A107" t="s" s="4">
        <v>791</v>
      </c>
      <c r="B107" t="s" s="4">
        <v>8888</v>
      </c>
      <c r="C107" t="s" s="4">
        <v>8772</v>
      </c>
      <c r="D107" t="s" s="4">
        <v>4923</v>
      </c>
      <c r="E107" t="s" s="4">
        <v>8844</v>
      </c>
      <c r="F107" t="s" s="4">
        <v>94</v>
      </c>
      <c r="G107" t="s" s="4">
        <v>6352</v>
      </c>
    </row>
    <row r="108" ht="45.0" customHeight="true">
      <c r="A108" t="s" s="4">
        <v>796</v>
      </c>
      <c r="B108" t="s" s="4">
        <v>8889</v>
      </c>
      <c r="C108" t="s" s="4">
        <v>8772</v>
      </c>
      <c r="D108" t="s" s="4">
        <v>4923</v>
      </c>
      <c r="E108" t="s" s="4">
        <v>4923</v>
      </c>
      <c r="F108" t="s" s="4">
        <v>94</v>
      </c>
      <c r="G108" t="s" s="4">
        <v>6352</v>
      </c>
    </row>
    <row r="109" ht="45.0" customHeight="true">
      <c r="A109" t="s" s="4">
        <v>804</v>
      </c>
      <c r="B109" t="s" s="4">
        <v>8890</v>
      </c>
      <c r="C109" t="s" s="4">
        <v>8772</v>
      </c>
      <c r="D109" t="s" s="4">
        <v>4923</v>
      </c>
      <c r="E109" t="s" s="4">
        <v>4923</v>
      </c>
      <c r="F109" t="s" s="4">
        <v>94</v>
      </c>
      <c r="G109" t="s" s="4">
        <v>6352</v>
      </c>
    </row>
    <row r="110" ht="45.0" customHeight="true">
      <c r="A110" t="s" s="4">
        <v>813</v>
      </c>
      <c r="B110" t="s" s="4">
        <v>8891</v>
      </c>
      <c r="C110" t="s" s="4">
        <v>8772</v>
      </c>
      <c r="D110" t="s" s="4">
        <v>4923</v>
      </c>
      <c r="E110" t="s" s="4">
        <v>4923</v>
      </c>
      <c r="F110" t="s" s="4">
        <v>94</v>
      </c>
      <c r="G110" t="s" s="4">
        <v>6352</v>
      </c>
    </row>
    <row r="111" ht="45.0" customHeight="true">
      <c r="A111" t="s" s="4">
        <v>822</v>
      </c>
      <c r="B111" t="s" s="4">
        <v>8892</v>
      </c>
      <c r="C111" t="s" s="4">
        <v>8772</v>
      </c>
      <c r="D111" t="s" s="4">
        <v>4923</v>
      </c>
      <c r="E111" t="s" s="4">
        <v>4923</v>
      </c>
      <c r="F111" t="s" s="4">
        <v>94</v>
      </c>
      <c r="G111" t="s" s="4">
        <v>6352</v>
      </c>
    </row>
    <row r="112" ht="45.0" customHeight="true">
      <c r="A112" t="s" s="4">
        <v>831</v>
      </c>
      <c r="B112" t="s" s="4">
        <v>8893</v>
      </c>
      <c r="C112" t="s" s="4">
        <v>8772</v>
      </c>
      <c r="D112" t="s" s="4">
        <v>4923</v>
      </c>
      <c r="E112" t="s" s="4">
        <v>4923</v>
      </c>
      <c r="F112" t="s" s="4">
        <v>94</v>
      </c>
      <c r="G112" t="s" s="4">
        <v>6352</v>
      </c>
    </row>
    <row r="113" ht="45.0" customHeight="true">
      <c r="A113" t="s" s="4">
        <v>836</v>
      </c>
      <c r="B113" t="s" s="4">
        <v>8894</v>
      </c>
      <c r="C113" t="s" s="4">
        <v>8772</v>
      </c>
      <c r="D113" t="s" s="4">
        <v>4923</v>
      </c>
      <c r="E113" t="s" s="4">
        <v>8826</v>
      </c>
      <c r="F113" t="s" s="4">
        <v>94</v>
      </c>
      <c r="G113" t="s" s="4">
        <v>6352</v>
      </c>
    </row>
    <row r="114" ht="45.0" customHeight="true">
      <c r="A114" t="s" s="4">
        <v>844</v>
      </c>
      <c r="B114" t="s" s="4">
        <v>8895</v>
      </c>
      <c r="C114" t="s" s="4">
        <v>8772</v>
      </c>
      <c r="D114" t="s" s="4">
        <v>4923</v>
      </c>
      <c r="E114" t="s" s="4">
        <v>4923</v>
      </c>
      <c r="F114" t="s" s="4">
        <v>94</v>
      </c>
      <c r="G114" t="s" s="4">
        <v>6352</v>
      </c>
    </row>
    <row r="115" ht="45.0" customHeight="true">
      <c r="A115" t="s" s="4">
        <v>850</v>
      </c>
      <c r="B115" t="s" s="4">
        <v>8896</v>
      </c>
      <c r="C115" t="s" s="4">
        <v>8772</v>
      </c>
      <c r="D115" t="s" s="4">
        <v>4923</v>
      </c>
      <c r="E115" t="s" s="4">
        <v>8813</v>
      </c>
      <c r="F115" t="s" s="4">
        <v>94</v>
      </c>
      <c r="G115" t="s" s="4">
        <v>6352</v>
      </c>
    </row>
    <row r="116" ht="45.0" customHeight="true">
      <c r="A116" t="s" s="4">
        <v>855</v>
      </c>
      <c r="B116" t="s" s="4">
        <v>8897</v>
      </c>
      <c r="C116" t="s" s="4">
        <v>8772</v>
      </c>
      <c r="D116" t="s" s="4">
        <v>4923</v>
      </c>
      <c r="E116" t="s" s="4">
        <v>4923</v>
      </c>
      <c r="F116" t="s" s="4">
        <v>94</v>
      </c>
      <c r="G116" t="s" s="4">
        <v>6352</v>
      </c>
    </row>
    <row r="117" ht="45.0" customHeight="true">
      <c r="A117" t="s" s="4">
        <v>862</v>
      </c>
      <c r="B117" t="s" s="4">
        <v>8898</v>
      </c>
      <c r="C117" t="s" s="4">
        <v>8772</v>
      </c>
      <c r="D117" t="s" s="4">
        <v>4923</v>
      </c>
      <c r="E117" t="s" s="4">
        <v>4923</v>
      </c>
      <c r="F117" t="s" s="4">
        <v>94</v>
      </c>
      <c r="G117" t="s" s="4">
        <v>6352</v>
      </c>
    </row>
    <row r="118" ht="45.0" customHeight="true">
      <c r="A118" t="s" s="4">
        <v>868</v>
      </c>
      <c r="B118" t="s" s="4">
        <v>8899</v>
      </c>
      <c r="C118" t="s" s="4">
        <v>8772</v>
      </c>
      <c r="D118" t="s" s="4">
        <v>4923</v>
      </c>
      <c r="E118" t="s" s="4">
        <v>4923</v>
      </c>
      <c r="F118" t="s" s="4">
        <v>94</v>
      </c>
      <c r="G118" t="s" s="4">
        <v>6352</v>
      </c>
    </row>
    <row r="119" ht="45.0" customHeight="true">
      <c r="A119" t="s" s="4">
        <v>875</v>
      </c>
      <c r="B119" t="s" s="4">
        <v>8900</v>
      </c>
      <c r="C119" t="s" s="4">
        <v>8772</v>
      </c>
      <c r="D119" t="s" s="4">
        <v>4923</v>
      </c>
      <c r="E119" t="s" s="4">
        <v>4923</v>
      </c>
      <c r="F119" t="s" s="4">
        <v>94</v>
      </c>
      <c r="G119" t="s" s="4">
        <v>6352</v>
      </c>
    </row>
    <row r="120" ht="45.0" customHeight="true">
      <c r="A120" t="s" s="4">
        <v>879</v>
      </c>
      <c r="B120" t="s" s="4">
        <v>8901</v>
      </c>
      <c r="C120" t="s" s="4">
        <v>8772</v>
      </c>
      <c r="D120" t="s" s="4">
        <v>4923</v>
      </c>
      <c r="E120" t="s" s="4">
        <v>4923</v>
      </c>
      <c r="F120" t="s" s="4">
        <v>94</v>
      </c>
      <c r="G120" t="s" s="4">
        <v>6352</v>
      </c>
    </row>
    <row r="121" ht="45.0" customHeight="true">
      <c r="A121" t="s" s="4">
        <v>883</v>
      </c>
      <c r="B121" t="s" s="4">
        <v>8902</v>
      </c>
      <c r="C121" t="s" s="4">
        <v>8772</v>
      </c>
      <c r="D121" t="s" s="4">
        <v>4923</v>
      </c>
      <c r="E121" t="s" s="4">
        <v>8813</v>
      </c>
      <c r="F121" t="s" s="4">
        <v>94</v>
      </c>
      <c r="G121" t="s" s="4">
        <v>6352</v>
      </c>
    </row>
    <row r="122" ht="45.0" customHeight="true">
      <c r="A122" t="s" s="4">
        <v>889</v>
      </c>
      <c r="B122" t="s" s="4">
        <v>8903</v>
      </c>
      <c r="C122" t="s" s="4">
        <v>8772</v>
      </c>
      <c r="D122" t="s" s="4">
        <v>4923</v>
      </c>
      <c r="E122" t="s" s="4">
        <v>4923</v>
      </c>
      <c r="F122" t="s" s="4">
        <v>94</v>
      </c>
      <c r="G122" t="s" s="4">
        <v>6352</v>
      </c>
    </row>
    <row r="123" ht="45.0" customHeight="true">
      <c r="A123" t="s" s="4">
        <v>894</v>
      </c>
      <c r="B123" t="s" s="4">
        <v>8904</v>
      </c>
      <c r="C123" t="s" s="4">
        <v>8772</v>
      </c>
      <c r="D123" t="s" s="4">
        <v>4923</v>
      </c>
      <c r="E123" t="s" s="4">
        <v>4923</v>
      </c>
      <c r="F123" t="s" s="4">
        <v>94</v>
      </c>
      <c r="G123" t="s" s="4">
        <v>6352</v>
      </c>
    </row>
    <row r="124" ht="45.0" customHeight="true">
      <c r="A124" t="s" s="4">
        <v>900</v>
      </c>
      <c r="B124" t="s" s="4">
        <v>8905</v>
      </c>
      <c r="C124" t="s" s="4">
        <v>8772</v>
      </c>
      <c r="D124" t="s" s="4">
        <v>4923</v>
      </c>
      <c r="E124" t="s" s="4">
        <v>8844</v>
      </c>
      <c r="F124" t="s" s="4">
        <v>94</v>
      </c>
      <c r="G124" t="s" s="4">
        <v>6352</v>
      </c>
    </row>
    <row r="125" ht="45.0" customHeight="true">
      <c r="A125" t="s" s="4">
        <v>905</v>
      </c>
      <c r="B125" t="s" s="4">
        <v>8906</v>
      </c>
      <c r="C125" t="s" s="4">
        <v>8772</v>
      </c>
      <c r="D125" t="s" s="4">
        <v>4923</v>
      </c>
      <c r="E125" t="s" s="4">
        <v>4923</v>
      </c>
      <c r="F125" t="s" s="4">
        <v>94</v>
      </c>
      <c r="G125" t="s" s="4">
        <v>6352</v>
      </c>
    </row>
    <row r="126" ht="45.0" customHeight="true">
      <c r="A126" t="s" s="4">
        <v>912</v>
      </c>
      <c r="B126" t="s" s="4">
        <v>8907</v>
      </c>
      <c r="C126" t="s" s="4">
        <v>8772</v>
      </c>
      <c r="D126" t="s" s="4">
        <v>4923</v>
      </c>
      <c r="E126" t="s" s="4">
        <v>4923</v>
      </c>
      <c r="F126" t="s" s="4">
        <v>94</v>
      </c>
      <c r="G126" t="s" s="4">
        <v>6352</v>
      </c>
    </row>
    <row r="127" ht="45.0" customHeight="true">
      <c r="A127" t="s" s="4">
        <v>919</v>
      </c>
      <c r="B127" t="s" s="4">
        <v>8908</v>
      </c>
      <c r="C127" t="s" s="4">
        <v>8772</v>
      </c>
      <c r="D127" t="s" s="4">
        <v>4923</v>
      </c>
      <c r="E127" t="s" s="4">
        <v>4923</v>
      </c>
      <c r="F127" t="s" s="4">
        <v>94</v>
      </c>
      <c r="G127" t="s" s="4">
        <v>6352</v>
      </c>
    </row>
    <row r="128" ht="45.0" customHeight="true">
      <c r="A128" t="s" s="4">
        <v>925</v>
      </c>
      <c r="B128" t="s" s="4">
        <v>8909</v>
      </c>
      <c r="C128" t="s" s="4">
        <v>8772</v>
      </c>
      <c r="D128" t="s" s="4">
        <v>4923</v>
      </c>
      <c r="E128" t="s" s="4">
        <v>4923</v>
      </c>
      <c r="F128" t="s" s="4">
        <v>94</v>
      </c>
      <c r="G128" t="s" s="4">
        <v>6352</v>
      </c>
    </row>
    <row r="129" ht="45.0" customHeight="true">
      <c r="A129" t="s" s="4">
        <v>930</v>
      </c>
      <c r="B129" t="s" s="4">
        <v>8910</v>
      </c>
      <c r="C129" t="s" s="4">
        <v>8772</v>
      </c>
      <c r="D129" t="s" s="4">
        <v>4923</v>
      </c>
      <c r="E129" t="s" s="4">
        <v>8857</v>
      </c>
      <c r="F129" t="s" s="4">
        <v>94</v>
      </c>
      <c r="G129" t="s" s="4">
        <v>6352</v>
      </c>
    </row>
    <row r="130" ht="45.0" customHeight="true">
      <c r="A130" t="s" s="4">
        <v>938</v>
      </c>
      <c r="B130" t="s" s="4">
        <v>8911</v>
      </c>
      <c r="C130" t="s" s="4">
        <v>8772</v>
      </c>
      <c r="D130" t="s" s="4">
        <v>4923</v>
      </c>
      <c r="E130" t="s" s="4">
        <v>151</v>
      </c>
      <c r="F130" t="s" s="4">
        <v>94</v>
      </c>
      <c r="G130" t="s" s="4">
        <v>6352</v>
      </c>
    </row>
    <row r="131" ht="45.0" customHeight="true">
      <c r="A131" t="s" s="4">
        <v>945</v>
      </c>
      <c r="B131" t="s" s="4">
        <v>8912</v>
      </c>
      <c r="C131" t="s" s="4">
        <v>8772</v>
      </c>
      <c r="D131" t="s" s="4">
        <v>4923</v>
      </c>
      <c r="E131" t="s" s="4">
        <v>8913</v>
      </c>
      <c r="F131" t="s" s="4">
        <v>94</v>
      </c>
      <c r="G131" t="s" s="4">
        <v>6352</v>
      </c>
    </row>
    <row r="132" ht="45.0" customHeight="true">
      <c r="A132" t="s" s="4">
        <v>951</v>
      </c>
      <c r="B132" t="s" s="4">
        <v>8914</v>
      </c>
      <c r="C132" t="s" s="4">
        <v>8772</v>
      </c>
      <c r="D132" t="s" s="4">
        <v>4923</v>
      </c>
      <c r="E132" t="s" s="4">
        <v>8826</v>
      </c>
      <c r="F132" t="s" s="4">
        <v>94</v>
      </c>
      <c r="G132" t="s" s="4">
        <v>6352</v>
      </c>
    </row>
    <row r="133" ht="45.0" customHeight="true">
      <c r="A133" t="s" s="4">
        <v>957</v>
      </c>
      <c r="B133" t="s" s="4">
        <v>8915</v>
      </c>
      <c r="C133" t="s" s="4">
        <v>8772</v>
      </c>
      <c r="D133" t="s" s="4">
        <v>4923</v>
      </c>
      <c r="E133" t="s" s="4">
        <v>4923</v>
      </c>
      <c r="F133" t="s" s="4">
        <v>94</v>
      </c>
      <c r="G133" t="s" s="4">
        <v>6352</v>
      </c>
    </row>
    <row r="134" ht="45.0" customHeight="true">
      <c r="A134" t="s" s="4">
        <v>965</v>
      </c>
      <c r="B134" t="s" s="4">
        <v>8916</v>
      </c>
      <c r="C134" t="s" s="4">
        <v>8772</v>
      </c>
      <c r="D134" t="s" s="4">
        <v>4923</v>
      </c>
      <c r="E134" t="s" s="4">
        <v>4923</v>
      </c>
      <c r="F134" t="s" s="4">
        <v>94</v>
      </c>
      <c r="G134" t="s" s="4">
        <v>6352</v>
      </c>
    </row>
    <row r="135" ht="45.0" customHeight="true">
      <c r="A135" t="s" s="4">
        <v>970</v>
      </c>
      <c r="B135" t="s" s="4">
        <v>8917</v>
      </c>
      <c r="C135" t="s" s="4">
        <v>8772</v>
      </c>
      <c r="D135" t="s" s="4">
        <v>4923</v>
      </c>
      <c r="E135" t="s" s="4">
        <v>4923</v>
      </c>
      <c r="F135" t="s" s="4">
        <v>94</v>
      </c>
      <c r="G135" t="s" s="4">
        <v>6352</v>
      </c>
    </row>
    <row r="136" ht="45.0" customHeight="true">
      <c r="A136" t="s" s="4">
        <v>979</v>
      </c>
      <c r="B136" t="s" s="4">
        <v>8918</v>
      </c>
      <c r="C136" t="s" s="4">
        <v>8772</v>
      </c>
      <c r="D136" t="s" s="4">
        <v>4923</v>
      </c>
      <c r="E136" t="s" s="4">
        <v>8844</v>
      </c>
      <c r="F136" t="s" s="4">
        <v>94</v>
      </c>
      <c r="G136" t="s" s="4">
        <v>6352</v>
      </c>
    </row>
    <row r="137" ht="45.0" customHeight="true">
      <c r="A137" t="s" s="4">
        <v>986</v>
      </c>
      <c r="B137" t="s" s="4">
        <v>8919</v>
      </c>
      <c r="C137" t="s" s="4">
        <v>8772</v>
      </c>
      <c r="D137" t="s" s="4">
        <v>4923</v>
      </c>
      <c r="E137" t="s" s="4">
        <v>4923</v>
      </c>
      <c r="F137" t="s" s="4">
        <v>94</v>
      </c>
      <c r="G137" t="s" s="4">
        <v>6352</v>
      </c>
    </row>
    <row r="138" ht="45.0" customHeight="true">
      <c r="A138" t="s" s="4">
        <v>994</v>
      </c>
      <c r="B138" t="s" s="4">
        <v>8920</v>
      </c>
      <c r="C138" t="s" s="4">
        <v>8772</v>
      </c>
      <c r="D138" t="s" s="4">
        <v>4923</v>
      </c>
      <c r="E138" t="s" s="4">
        <v>8921</v>
      </c>
      <c r="F138" t="s" s="4">
        <v>94</v>
      </c>
      <c r="G138" t="s" s="4">
        <v>6352</v>
      </c>
    </row>
    <row r="139" ht="45.0" customHeight="true">
      <c r="A139" t="s" s="4">
        <v>1001</v>
      </c>
      <c r="B139" t="s" s="4">
        <v>8922</v>
      </c>
      <c r="C139" t="s" s="4">
        <v>8772</v>
      </c>
      <c r="D139" t="s" s="4">
        <v>4923</v>
      </c>
      <c r="E139" t="s" s="4">
        <v>8844</v>
      </c>
      <c r="F139" t="s" s="4">
        <v>94</v>
      </c>
      <c r="G139" t="s" s="4">
        <v>6352</v>
      </c>
    </row>
    <row r="140" ht="45.0" customHeight="true">
      <c r="A140" t="s" s="4">
        <v>1006</v>
      </c>
      <c r="B140" t="s" s="4">
        <v>8923</v>
      </c>
      <c r="C140" t="s" s="4">
        <v>8772</v>
      </c>
      <c r="D140" t="s" s="4">
        <v>4923</v>
      </c>
      <c r="E140" t="s" s="4">
        <v>4923</v>
      </c>
      <c r="F140" t="s" s="4">
        <v>94</v>
      </c>
      <c r="G140" t="s" s="4">
        <v>6352</v>
      </c>
    </row>
    <row r="141" ht="45.0" customHeight="true">
      <c r="A141" t="s" s="4">
        <v>1010</v>
      </c>
      <c r="B141" t="s" s="4">
        <v>8924</v>
      </c>
      <c r="C141" t="s" s="4">
        <v>8772</v>
      </c>
      <c r="D141" t="s" s="4">
        <v>4923</v>
      </c>
      <c r="E141" t="s" s="4">
        <v>4923</v>
      </c>
      <c r="F141" t="s" s="4">
        <v>94</v>
      </c>
      <c r="G141" t="s" s="4">
        <v>6352</v>
      </c>
    </row>
    <row r="142" ht="45.0" customHeight="true">
      <c r="A142" t="s" s="4">
        <v>1016</v>
      </c>
      <c r="B142" t="s" s="4">
        <v>8925</v>
      </c>
      <c r="C142" t="s" s="4">
        <v>8772</v>
      </c>
      <c r="D142" t="s" s="4">
        <v>4923</v>
      </c>
      <c r="E142" t="s" s="4">
        <v>8857</v>
      </c>
      <c r="F142" t="s" s="4">
        <v>94</v>
      </c>
      <c r="G142" t="s" s="4">
        <v>6352</v>
      </c>
    </row>
    <row r="143" ht="45.0" customHeight="true">
      <c r="A143" t="s" s="4">
        <v>1026</v>
      </c>
      <c r="B143" t="s" s="4">
        <v>8926</v>
      </c>
      <c r="C143" t="s" s="4">
        <v>8772</v>
      </c>
      <c r="D143" t="s" s="4">
        <v>4923</v>
      </c>
      <c r="E143" t="s" s="4">
        <v>8927</v>
      </c>
      <c r="F143" t="s" s="4">
        <v>94</v>
      </c>
      <c r="G143" t="s" s="4">
        <v>6352</v>
      </c>
    </row>
    <row r="144" ht="45.0" customHeight="true">
      <c r="A144" t="s" s="4">
        <v>1031</v>
      </c>
      <c r="B144" t="s" s="4">
        <v>8928</v>
      </c>
      <c r="C144" t="s" s="4">
        <v>8772</v>
      </c>
      <c r="D144" t="s" s="4">
        <v>4923</v>
      </c>
      <c r="E144" t="s" s="4">
        <v>4923</v>
      </c>
      <c r="F144" t="s" s="4">
        <v>94</v>
      </c>
      <c r="G144" t="s" s="4">
        <v>6352</v>
      </c>
    </row>
    <row r="145" ht="45.0" customHeight="true">
      <c r="A145" t="s" s="4">
        <v>1039</v>
      </c>
      <c r="B145" t="s" s="4">
        <v>8929</v>
      </c>
      <c r="C145" t="s" s="4">
        <v>8772</v>
      </c>
      <c r="D145" t="s" s="4">
        <v>4923</v>
      </c>
      <c r="E145" t="s" s="4">
        <v>8859</v>
      </c>
      <c r="F145" t="s" s="4">
        <v>94</v>
      </c>
      <c r="G145" t="s" s="4">
        <v>6352</v>
      </c>
    </row>
    <row r="146" ht="45.0" customHeight="true">
      <c r="A146" t="s" s="4">
        <v>1044</v>
      </c>
      <c r="B146" t="s" s="4">
        <v>8930</v>
      </c>
      <c r="C146" t="s" s="4">
        <v>8772</v>
      </c>
      <c r="D146" t="s" s="4">
        <v>4923</v>
      </c>
      <c r="E146" t="s" s="4">
        <v>151</v>
      </c>
      <c r="F146" t="s" s="4">
        <v>94</v>
      </c>
      <c r="G146" t="s" s="4">
        <v>6352</v>
      </c>
    </row>
    <row r="147" ht="45.0" customHeight="true">
      <c r="A147" t="s" s="4">
        <v>1051</v>
      </c>
      <c r="B147" t="s" s="4">
        <v>8931</v>
      </c>
      <c r="C147" t="s" s="4">
        <v>8772</v>
      </c>
      <c r="D147" t="s" s="4">
        <v>4923</v>
      </c>
      <c r="E147" t="s" s="4">
        <v>4923</v>
      </c>
      <c r="F147" t="s" s="4">
        <v>94</v>
      </c>
      <c r="G147" t="s" s="4">
        <v>6352</v>
      </c>
    </row>
    <row r="148" ht="45.0" customHeight="true">
      <c r="A148" t="s" s="4">
        <v>1058</v>
      </c>
      <c r="B148" t="s" s="4">
        <v>8932</v>
      </c>
      <c r="C148" t="s" s="4">
        <v>8772</v>
      </c>
      <c r="D148" t="s" s="4">
        <v>4923</v>
      </c>
      <c r="E148" t="s" s="4">
        <v>4923</v>
      </c>
      <c r="F148" t="s" s="4">
        <v>94</v>
      </c>
      <c r="G148" t="s" s="4">
        <v>6352</v>
      </c>
    </row>
    <row r="149" ht="45.0" customHeight="true">
      <c r="A149" t="s" s="4">
        <v>1062</v>
      </c>
      <c r="B149" t="s" s="4">
        <v>8933</v>
      </c>
      <c r="C149" t="s" s="4">
        <v>8772</v>
      </c>
      <c r="D149" t="s" s="4">
        <v>4923</v>
      </c>
      <c r="E149" t="s" s="4">
        <v>4923</v>
      </c>
      <c r="F149" t="s" s="4">
        <v>94</v>
      </c>
      <c r="G149" t="s" s="4">
        <v>6352</v>
      </c>
    </row>
    <row r="150" ht="45.0" customHeight="true">
      <c r="A150" t="s" s="4">
        <v>1067</v>
      </c>
      <c r="B150" t="s" s="4">
        <v>8934</v>
      </c>
      <c r="C150" t="s" s="4">
        <v>8772</v>
      </c>
      <c r="D150" t="s" s="4">
        <v>4923</v>
      </c>
      <c r="E150" t="s" s="4">
        <v>4923</v>
      </c>
      <c r="F150" t="s" s="4">
        <v>94</v>
      </c>
      <c r="G150" t="s" s="4">
        <v>6352</v>
      </c>
    </row>
    <row r="151" ht="45.0" customHeight="true">
      <c r="A151" t="s" s="4">
        <v>1072</v>
      </c>
      <c r="B151" t="s" s="4">
        <v>8935</v>
      </c>
      <c r="C151" t="s" s="4">
        <v>8772</v>
      </c>
      <c r="D151" t="s" s="4">
        <v>4923</v>
      </c>
      <c r="E151" t="s" s="4">
        <v>4923</v>
      </c>
      <c r="F151" t="s" s="4">
        <v>94</v>
      </c>
      <c r="G151" t="s" s="4">
        <v>6352</v>
      </c>
    </row>
    <row r="152" ht="45.0" customHeight="true">
      <c r="A152" t="s" s="4">
        <v>1079</v>
      </c>
      <c r="B152" t="s" s="4">
        <v>8936</v>
      </c>
      <c r="C152" t="s" s="4">
        <v>8772</v>
      </c>
      <c r="D152" t="s" s="4">
        <v>4923</v>
      </c>
      <c r="E152" t="s" s="4">
        <v>4923</v>
      </c>
      <c r="F152" t="s" s="4">
        <v>94</v>
      </c>
      <c r="G152" t="s" s="4">
        <v>6352</v>
      </c>
    </row>
    <row r="153" ht="45.0" customHeight="true">
      <c r="A153" t="s" s="4">
        <v>1083</v>
      </c>
      <c r="B153" t="s" s="4">
        <v>8937</v>
      </c>
      <c r="C153" t="s" s="4">
        <v>8772</v>
      </c>
      <c r="D153" t="s" s="4">
        <v>4923</v>
      </c>
      <c r="E153" t="s" s="4">
        <v>4923</v>
      </c>
      <c r="F153" t="s" s="4">
        <v>94</v>
      </c>
      <c r="G153" t="s" s="4">
        <v>6352</v>
      </c>
    </row>
    <row r="154" ht="45.0" customHeight="true">
      <c r="A154" t="s" s="4">
        <v>1088</v>
      </c>
      <c r="B154" t="s" s="4">
        <v>8938</v>
      </c>
      <c r="C154" t="s" s="4">
        <v>8772</v>
      </c>
      <c r="D154" t="s" s="4">
        <v>4923</v>
      </c>
      <c r="E154" t="s" s="4">
        <v>4923</v>
      </c>
      <c r="F154" t="s" s="4">
        <v>94</v>
      </c>
      <c r="G154" t="s" s="4">
        <v>6352</v>
      </c>
    </row>
    <row r="155" ht="45.0" customHeight="true">
      <c r="A155" t="s" s="4">
        <v>1093</v>
      </c>
      <c r="B155" t="s" s="4">
        <v>8939</v>
      </c>
      <c r="C155" t="s" s="4">
        <v>8772</v>
      </c>
      <c r="D155" t="s" s="4">
        <v>4923</v>
      </c>
      <c r="E155" t="s" s="4">
        <v>4923</v>
      </c>
      <c r="F155" t="s" s="4">
        <v>94</v>
      </c>
      <c r="G155" t="s" s="4">
        <v>6352</v>
      </c>
    </row>
    <row r="156" ht="45.0" customHeight="true">
      <c r="A156" t="s" s="4">
        <v>1098</v>
      </c>
      <c r="B156" t="s" s="4">
        <v>8940</v>
      </c>
      <c r="C156" t="s" s="4">
        <v>8772</v>
      </c>
      <c r="D156" t="s" s="4">
        <v>4923</v>
      </c>
      <c r="E156" t="s" s="4">
        <v>4923</v>
      </c>
      <c r="F156" t="s" s="4">
        <v>94</v>
      </c>
      <c r="G156" t="s" s="4">
        <v>6352</v>
      </c>
    </row>
    <row r="157" ht="45.0" customHeight="true">
      <c r="A157" t="s" s="4">
        <v>1104</v>
      </c>
      <c r="B157" t="s" s="4">
        <v>8941</v>
      </c>
      <c r="C157" t="s" s="4">
        <v>8772</v>
      </c>
      <c r="D157" t="s" s="4">
        <v>4923</v>
      </c>
      <c r="E157" t="s" s="4">
        <v>4923</v>
      </c>
      <c r="F157" t="s" s="4">
        <v>94</v>
      </c>
      <c r="G157" t="s" s="4">
        <v>6352</v>
      </c>
    </row>
    <row r="158" ht="45.0" customHeight="true">
      <c r="A158" t="s" s="4">
        <v>1110</v>
      </c>
      <c r="B158" t="s" s="4">
        <v>8942</v>
      </c>
      <c r="C158" t="s" s="4">
        <v>8772</v>
      </c>
      <c r="D158" t="s" s="4">
        <v>4923</v>
      </c>
      <c r="E158" t="s" s="4">
        <v>4923</v>
      </c>
      <c r="F158" t="s" s="4">
        <v>94</v>
      </c>
      <c r="G158" t="s" s="4">
        <v>6352</v>
      </c>
    </row>
    <row r="159" ht="45.0" customHeight="true">
      <c r="A159" t="s" s="4">
        <v>1116</v>
      </c>
      <c r="B159" t="s" s="4">
        <v>8943</v>
      </c>
      <c r="C159" t="s" s="4">
        <v>8772</v>
      </c>
      <c r="D159" t="s" s="4">
        <v>4923</v>
      </c>
      <c r="E159" t="s" s="4">
        <v>4923</v>
      </c>
      <c r="F159" t="s" s="4">
        <v>94</v>
      </c>
      <c r="G159" t="s" s="4">
        <v>6352</v>
      </c>
    </row>
    <row r="160" ht="45.0" customHeight="true">
      <c r="A160" t="s" s="4">
        <v>1120</v>
      </c>
      <c r="B160" t="s" s="4">
        <v>8944</v>
      </c>
      <c r="C160" t="s" s="4">
        <v>8772</v>
      </c>
      <c r="D160" t="s" s="4">
        <v>4923</v>
      </c>
      <c r="E160" t="s" s="4">
        <v>4923</v>
      </c>
      <c r="F160" t="s" s="4">
        <v>94</v>
      </c>
      <c r="G160" t="s" s="4">
        <v>6352</v>
      </c>
    </row>
    <row r="161" ht="45.0" customHeight="true">
      <c r="A161" t="s" s="4">
        <v>1125</v>
      </c>
      <c r="B161" t="s" s="4">
        <v>8945</v>
      </c>
      <c r="C161" t="s" s="4">
        <v>8772</v>
      </c>
      <c r="D161" t="s" s="4">
        <v>4923</v>
      </c>
      <c r="E161" t="s" s="4">
        <v>4923</v>
      </c>
      <c r="F161" t="s" s="4">
        <v>94</v>
      </c>
      <c r="G161" t="s" s="4">
        <v>6352</v>
      </c>
    </row>
    <row r="162" ht="45.0" customHeight="true">
      <c r="A162" t="s" s="4">
        <v>1130</v>
      </c>
      <c r="B162" t="s" s="4">
        <v>8946</v>
      </c>
      <c r="C162" t="s" s="4">
        <v>8772</v>
      </c>
      <c r="D162" t="s" s="4">
        <v>4923</v>
      </c>
      <c r="E162" t="s" s="4">
        <v>4923</v>
      </c>
      <c r="F162" t="s" s="4">
        <v>94</v>
      </c>
      <c r="G162" t="s" s="4">
        <v>6352</v>
      </c>
    </row>
    <row r="163" ht="45.0" customHeight="true">
      <c r="A163" t="s" s="4">
        <v>1135</v>
      </c>
      <c r="B163" t="s" s="4">
        <v>8947</v>
      </c>
      <c r="C163" t="s" s="4">
        <v>8772</v>
      </c>
      <c r="D163" t="s" s="4">
        <v>4923</v>
      </c>
      <c r="E163" t="s" s="4">
        <v>4923</v>
      </c>
      <c r="F163" t="s" s="4">
        <v>94</v>
      </c>
      <c r="G163" t="s" s="4">
        <v>6352</v>
      </c>
    </row>
    <row r="164" ht="45.0" customHeight="true">
      <c r="A164" t="s" s="4">
        <v>1140</v>
      </c>
      <c r="B164" t="s" s="4">
        <v>8948</v>
      </c>
      <c r="C164" t="s" s="4">
        <v>8772</v>
      </c>
      <c r="D164" t="s" s="4">
        <v>4923</v>
      </c>
      <c r="E164" t="s" s="4">
        <v>8844</v>
      </c>
      <c r="F164" t="s" s="4">
        <v>94</v>
      </c>
      <c r="G164" t="s" s="4">
        <v>6352</v>
      </c>
    </row>
    <row r="165" ht="45.0" customHeight="true">
      <c r="A165" t="s" s="4">
        <v>1145</v>
      </c>
      <c r="B165" t="s" s="4">
        <v>8949</v>
      </c>
      <c r="C165" t="s" s="4">
        <v>8772</v>
      </c>
      <c r="D165" t="s" s="4">
        <v>4923</v>
      </c>
      <c r="E165" t="s" s="4">
        <v>4923</v>
      </c>
      <c r="F165" t="s" s="4">
        <v>94</v>
      </c>
      <c r="G165" t="s" s="4">
        <v>6352</v>
      </c>
    </row>
    <row r="166" ht="45.0" customHeight="true">
      <c r="A166" t="s" s="4">
        <v>1150</v>
      </c>
      <c r="B166" t="s" s="4">
        <v>8950</v>
      </c>
      <c r="C166" t="s" s="4">
        <v>8772</v>
      </c>
      <c r="D166" t="s" s="4">
        <v>4923</v>
      </c>
      <c r="E166" t="s" s="4">
        <v>8857</v>
      </c>
      <c r="F166" t="s" s="4">
        <v>94</v>
      </c>
      <c r="G166" t="s" s="4">
        <v>6352</v>
      </c>
    </row>
    <row r="167" ht="45.0" customHeight="true">
      <c r="A167" t="s" s="4">
        <v>1157</v>
      </c>
      <c r="B167" t="s" s="4">
        <v>8951</v>
      </c>
      <c r="C167" t="s" s="4">
        <v>8772</v>
      </c>
      <c r="D167" t="s" s="4">
        <v>4923</v>
      </c>
      <c r="E167" t="s" s="4">
        <v>4923</v>
      </c>
      <c r="F167" t="s" s="4">
        <v>94</v>
      </c>
      <c r="G167" t="s" s="4">
        <v>6352</v>
      </c>
    </row>
    <row r="168" ht="45.0" customHeight="true">
      <c r="A168" t="s" s="4">
        <v>1161</v>
      </c>
      <c r="B168" t="s" s="4">
        <v>8952</v>
      </c>
      <c r="C168" t="s" s="4">
        <v>8772</v>
      </c>
      <c r="D168" t="s" s="4">
        <v>4923</v>
      </c>
      <c r="E168" t="s" s="4">
        <v>4923</v>
      </c>
      <c r="F168" t="s" s="4">
        <v>94</v>
      </c>
      <c r="G168" t="s" s="4">
        <v>6352</v>
      </c>
    </row>
    <row r="169" ht="45.0" customHeight="true">
      <c r="A169" t="s" s="4">
        <v>1167</v>
      </c>
      <c r="B169" t="s" s="4">
        <v>8953</v>
      </c>
      <c r="C169" t="s" s="4">
        <v>8772</v>
      </c>
      <c r="D169" t="s" s="4">
        <v>4923</v>
      </c>
      <c r="E169" t="s" s="4">
        <v>4923</v>
      </c>
      <c r="F169" t="s" s="4">
        <v>94</v>
      </c>
      <c r="G169" t="s" s="4">
        <v>6352</v>
      </c>
    </row>
    <row r="170" ht="45.0" customHeight="true">
      <c r="A170" t="s" s="4">
        <v>1174</v>
      </c>
      <c r="B170" t="s" s="4">
        <v>8954</v>
      </c>
      <c r="C170" t="s" s="4">
        <v>8772</v>
      </c>
      <c r="D170" t="s" s="4">
        <v>4923</v>
      </c>
      <c r="E170" t="s" s="4">
        <v>4923</v>
      </c>
      <c r="F170" t="s" s="4">
        <v>94</v>
      </c>
      <c r="G170" t="s" s="4">
        <v>6352</v>
      </c>
    </row>
    <row r="171" ht="45.0" customHeight="true">
      <c r="A171" t="s" s="4">
        <v>1180</v>
      </c>
      <c r="B171" t="s" s="4">
        <v>8955</v>
      </c>
      <c r="C171" t="s" s="4">
        <v>8772</v>
      </c>
      <c r="D171" t="s" s="4">
        <v>4923</v>
      </c>
      <c r="E171" t="s" s="4">
        <v>4923</v>
      </c>
      <c r="F171" t="s" s="4">
        <v>94</v>
      </c>
      <c r="G171" t="s" s="4">
        <v>6352</v>
      </c>
    </row>
    <row r="172" ht="45.0" customHeight="true">
      <c r="A172" t="s" s="4">
        <v>1185</v>
      </c>
      <c r="B172" t="s" s="4">
        <v>8956</v>
      </c>
      <c r="C172" t="s" s="4">
        <v>8772</v>
      </c>
      <c r="D172" t="s" s="4">
        <v>4923</v>
      </c>
      <c r="E172" t="s" s="4">
        <v>4923</v>
      </c>
      <c r="F172" t="s" s="4">
        <v>94</v>
      </c>
      <c r="G172" t="s" s="4">
        <v>6352</v>
      </c>
    </row>
    <row r="173" ht="45.0" customHeight="true">
      <c r="A173" t="s" s="4">
        <v>1190</v>
      </c>
      <c r="B173" t="s" s="4">
        <v>8957</v>
      </c>
      <c r="C173" t="s" s="4">
        <v>8772</v>
      </c>
      <c r="D173" t="s" s="4">
        <v>4923</v>
      </c>
      <c r="E173" t="s" s="4">
        <v>4923</v>
      </c>
      <c r="F173" t="s" s="4">
        <v>94</v>
      </c>
      <c r="G173" t="s" s="4">
        <v>6352</v>
      </c>
    </row>
    <row r="174" ht="45.0" customHeight="true">
      <c r="A174" t="s" s="4">
        <v>1195</v>
      </c>
      <c r="B174" t="s" s="4">
        <v>8958</v>
      </c>
      <c r="C174" t="s" s="4">
        <v>8772</v>
      </c>
      <c r="D174" t="s" s="4">
        <v>4923</v>
      </c>
      <c r="E174" t="s" s="4">
        <v>4923</v>
      </c>
      <c r="F174" t="s" s="4">
        <v>94</v>
      </c>
      <c r="G174" t="s" s="4">
        <v>6352</v>
      </c>
    </row>
    <row r="175" ht="45.0" customHeight="true">
      <c r="A175" t="s" s="4">
        <v>1200</v>
      </c>
      <c r="B175" t="s" s="4">
        <v>8959</v>
      </c>
      <c r="C175" t="s" s="4">
        <v>8772</v>
      </c>
      <c r="D175" t="s" s="4">
        <v>4923</v>
      </c>
      <c r="E175" t="s" s="4">
        <v>4923</v>
      </c>
      <c r="F175" t="s" s="4">
        <v>94</v>
      </c>
      <c r="G175" t="s" s="4">
        <v>6352</v>
      </c>
    </row>
    <row r="176" ht="45.0" customHeight="true">
      <c r="A176" t="s" s="4">
        <v>1205</v>
      </c>
      <c r="B176" t="s" s="4">
        <v>8960</v>
      </c>
      <c r="C176" t="s" s="4">
        <v>8772</v>
      </c>
      <c r="D176" t="s" s="4">
        <v>4923</v>
      </c>
      <c r="E176" t="s" s="4">
        <v>8857</v>
      </c>
      <c r="F176" t="s" s="4">
        <v>94</v>
      </c>
      <c r="G176" t="s" s="4">
        <v>6352</v>
      </c>
    </row>
    <row r="177" ht="45.0" customHeight="true">
      <c r="A177" t="s" s="4">
        <v>1209</v>
      </c>
      <c r="B177" t="s" s="4">
        <v>8961</v>
      </c>
      <c r="C177" t="s" s="4">
        <v>8772</v>
      </c>
      <c r="D177" t="s" s="4">
        <v>4923</v>
      </c>
      <c r="E177" t="s" s="4">
        <v>4923</v>
      </c>
      <c r="F177" t="s" s="4">
        <v>94</v>
      </c>
      <c r="G177" t="s" s="4">
        <v>6352</v>
      </c>
    </row>
    <row r="178" ht="45.0" customHeight="true">
      <c r="A178" t="s" s="4">
        <v>1215</v>
      </c>
      <c r="B178" t="s" s="4">
        <v>8962</v>
      </c>
      <c r="C178" t="s" s="4">
        <v>8772</v>
      </c>
      <c r="D178" t="s" s="4">
        <v>4923</v>
      </c>
      <c r="E178" t="s" s="4">
        <v>4923</v>
      </c>
      <c r="F178" t="s" s="4">
        <v>94</v>
      </c>
      <c r="G178" t="s" s="4">
        <v>6352</v>
      </c>
    </row>
    <row r="179" ht="45.0" customHeight="true">
      <c r="A179" t="s" s="4">
        <v>1220</v>
      </c>
      <c r="B179" t="s" s="4">
        <v>8963</v>
      </c>
      <c r="C179" t="s" s="4">
        <v>8772</v>
      </c>
      <c r="D179" t="s" s="4">
        <v>4923</v>
      </c>
      <c r="E179" t="s" s="4">
        <v>4923</v>
      </c>
      <c r="F179" t="s" s="4">
        <v>94</v>
      </c>
      <c r="G179" t="s" s="4">
        <v>6352</v>
      </c>
    </row>
    <row r="180" ht="45.0" customHeight="true">
      <c r="A180" t="s" s="4">
        <v>1226</v>
      </c>
      <c r="B180" t="s" s="4">
        <v>8964</v>
      </c>
      <c r="C180" t="s" s="4">
        <v>8772</v>
      </c>
      <c r="D180" t="s" s="4">
        <v>4923</v>
      </c>
      <c r="E180" t="s" s="4">
        <v>8813</v>
      </c>
      <c r="F180" t="s" s="4">
        <v>94</v>
      </c>
      <c r="G180" t="s" s="4">
        <v>6352</v>
      </c>
    </row>
    <row r="181" ht="45.0" customHeight="true">
      <c r="A181" t="s" s="4">
        <v>1233</v>
      </c>
      <c r="B181" t="s" s="4">
        <v>8965</v>
      </c>
      <c r="C181" t="s" s="4">
        <v>8772</v>
      </c>
      <c r="D181" t="s" s="4">
        <v>4923</v>
      </c>
      <c r="E181" t="s" s="4">
        <v>8844</v>
      </c>
      <c r="F181" t="s" s="4">
        <v>94</v>
      </c>
      <c r="G181" t="s" s="4">
        <v>6352</v>
      </c>
    </row>
    <row r="182" ht="45.0" customHeight="true">
      <c r="A182" t="s" s="4">
        <v>1238</v>
      </c>
      <c r="B182" t="s" s="4">
        <v>8966</v>
      </c>
      <c r="C182" t="s" s="4">
        <v>8772</v>
      </c>
      <c r="D182" t="s" s="4">
        <v>4923</v>
      </c>
      <c r="E182" t="s" s="4">
        <v>4923</v>
      </c>
      <c r="F182" t="s" s="4">
        <v>94</v>
      </c>
      <c r="G182" t="s" s="4">
        <v>6352</v>
      </c>
    </row>
    <row r="183" ht="45.0" customHeight="true">
      <c r="A183" t="s" s="4">
        <v>1247</v>
      </c>
      <c r="B183" t="s" s="4">
        <v>8967</v>
      </c>
      <c r="C183" t="s" s="4">
        <v>8772</v>
      </c>
      <c r="D183" t="s" s="4">
        <v>4923</v>
      </c>
      <c r="E183" t="s" s="4">
        <v>4923</v>
      </c>
      <c r="F183" t="s" s="4">
        <v>94</v>
      </c>
      <c r="G183" t="s" s="4">
        <v>6352</v>
      </c>
    </row>
    <row r="184" ht="45.0" customHeight="true">
      <c r="A184" t="s" s="4">
        <v>1254</v>
      </c>
      <c r="B184" t="s" s="4">
        <v>8968</v>
      </c>
      <c r="C184" t="s" s="4">
        <v>8772</v>
      </c>
      <c r="D184" t="s" s="4">
        <v>4923</v>
      </c>
      <c r="E184" t="s" s="4">
        <v>8796</v>
      </c>
      <c r="F184" t="s" s="4">
        <v>94</v>
      </c>
      <c r="G184" t="s" s="4">
        <v>6352</v>
      </c>
    </row>
    <row r="185" ht="45.0" customHeight="true">
      <c r="A185" t="s" s="4">
        <v>1260</v>
      </c>
      <c r="B185" t="s" s="4">
        <v>8969</v>
      </c>
      <c r="C185" t="s" s="4">
        <v>8772</v>
      </c>
      <c r="D185" t="s" s="4">
        <v>4923</v>
      </c>
      <c r="E185" t="s" s="4">
        <v>4923</v>
      </c>
      <c r="F185" t="s" s="4">
        <v>94</v>
      </c>
      <c r="G185" t="s" s="4">
        <v>6352</v>
      </c>
    </row>
    <row r="186" ht="45.0" customHeight="true">
      <c r="A186" t="s" s="4">
        <v>1267</v>
      </c>
      <c r="B186" t="s" s="4">
        <v>8970</v>
      </c>
      <c r="C186" t="s" s="4">
        <v>8772</v>
      </c>
      <c r="D186" t="s" s="4">
        <v>4923</v>
      </c>
      <c r="E186" t="s" s="4">
        <v>4923</v>
      </c>
      <c r="F186" t="s" s="4">
        <v>94</v>
      </c>
      <c r="G186" t="s" s="4">
        <v>6352</v>
      </c>
    </row>
    <row r="187" ht="45.0" customHeight="true">
      <c r="A187" t="s" s="4">
        <v>1272</v>
      </c>
      <c r="B187" t="s" s="4">
        <v>8971</v>
      </c>
      <c r="C187" t="s" s="4">
        <v>8772</v>
      </c>
      <c r="D187" t="s" s="4">
        <v>4923</v>
      </c>
      <c r="E187" t="s" s="4">
        <v>4923</v>
      </c>
      <c r="F187" t="s" s="4">
        <v>94</v>
      </c>
      <c r="G187" t="s" s="4">
        <v>6352</v>
      </c>
    </row>
    <row r="188" ht="45.0" customHeight="true">
      <c r="A188" t="s" s="4">
        <v>1279</v>
      </c>
      <c r="B188" t="s" s="4">
        <v>8972</v>
      </c>
      <c r="C188" t="s" s="4">
        <v>8772</v>
      </c>
      <c r="D188" t="s" s="4">
        <v>4923</v>
      </c>
      <c r="E188" t="s" s="4">
        <v>4923</v>
      </c>
      <c r="F188" t="s" s="4">
        <v>94</v>
      </c>
      <c r="G188" t="s" s="4">
        <v>6352</v>
      </c>
    </row>
    <row r="189" ht="45.0" customHeight="true">
      <c r="A189" t="s" s="4">
        <v>1287</v>
      </c>
      <c r="B189" t="s" s="4">
        <v>8973</v>
      </c>
      <c r="C189" t="s" s="4">
        <v>8772</v>
      </c>
      <c r="D189" t="s" s="4">
        <v>4923</v>
      </c>
      <c r="E189" t="s" s="4">
        <v>8974</v>
      </c>
      <c r="F189" t="s" s="4">
        <v>94</v>
      </c>
      <c r="G189" t="s" s="4">
        <v>6352</v>
      </c>
    </row>
    <row r="190" ht="45.0" customHeight="true">
      <c r="A190" t="s" s="4">
        <v>1292</v>
      </c>
      <c r="B190" t="s" s="4">
        <v>8975</v>
      </c>
      <c r="C190" t="s" s="4">
        <v>8772</v>
      </c>
      <c r="D190" t="s" s="4">
        <v>4923</v>
      </c>
      <c r="E190" t="s" s="4">
        <v>4923</v>
      </c>
      <c r="F190" t="s" s="4">
        <v>94</v>
      </c>
      <c r="G190" t="s" s="4">
        <v>6352</v>
      </c>
    </row>
    <row r="191" ht="45.0" customHeight="true">
      <c r="A191" t="s" s="4">
        <v>1298</v>
      </c>
      <c r="B191" t="s" s="4">
        <v>8976</v>
      </c>
      <c r="C191" t="s" s="4">
        <v>8772</v>
      </c>
      <c r="D191" t="s" s="4">
        <v>4923</v>
      </c>
      <c r="E191" t="s" s="4">
        <v>8857</v>
      </c>
      <c r="F191" t="s" s="4">
        <v>94</v>
      </c>
      <c r="G191" t="s" s="4">
        <v>6352</v>
      </c>
    </row>
    <row r="192" ht="45.0" customHeight="true">
      <c r="A192" t="s" s="4">
        <v>1302</v>
      </c>
      <c r="B192" t="s" s="4">
        <v>8977</v>
      </c>
      <c r="C192" t="s" s="4">
        <v>8772</v>
      </c>
      <c r="D192" t="s" s="4">
        <v>4923</v>
      </c>
      <c r="E192" t="s" s="4">
        <v>4923</v>
      </c>
      <c r="F192" t="s" s="4">
        <v>94</v>
      </c>
      <c r="G192" t="s" s="4">
        <v>6352</v>
      </c>
    </row>
    <row r="193" ht="45.0" customHeight="true">
      <c r="A193" t="s" s="4">
        <v>1309</v>
      </c>
      <c r="B193" t="s" s="4">
        <v>8978</v>
      </c>
      <c r="C193" t="s" s="4">
        <v>8772</v>
      </c>
      <c r="D193" t="s" s="4">
        <v>4923</v>
      </c>
      <c r="E193" t="s" s="4">
        <v>4923</v>
      </c>
      <c r="F193" t="s" s="4">
        <v>94</v>
      </c>
      <c r="G193" t="s" s="4">
        <v>6352</v>
      </c>
    </row>
    <row r="194" ht="45.0" customHeight="true">
      <c r="A194" t="s" s="4">
        <v>1314</v>
      </c>
      <c r="B194" t="s" s="4">
        <v>8979</v>
      </c>
      <c r="C194" t="s" s="4">
        <v>8772</v>
      </c>
      <c r="D194" t="s" s="4">
        <v>4923</v>
      </c>
      <c r="E194" t="s" s="4">
        <v>4923</v>
      </c>
      <c r="F194" t="s" s="4">
        <v>94</v>
      </c>
      <c r="G194" t="s" s="4">
        <v>6352</v>
      </c>
    </row>
    <row r="195" ht="45.0" customHeight="true">
      <c r="A195" t="s" s="4">
        <v>1320</v>
      </c>
      <c r="B195" t="s" s="4">
        <v>8980</v>
      </c>
      <c r="C195" t="s" s="4">
        <v>8772</v>
      </c>
      <c r="D195" t="s" s="4">
        <v>4923</v>
      </c>
      <c r="E195" t="s" s="4">
        <v>4923</v>
      </c>
      <c r="F195" t="s" s="4">
        <v>94</v>
      </c>
      <c r="G195" t="s" s="4">
        <v>6352</v>
      </c>
    </row>
    <row r="196" ht="45.0" customHeight="true">
      <c r="A196" t="s" s="4">
        <v>1325</v>
      </c>
      <c r="B196" t="s" s="4">
        <v>8981</v>
      </c>
      <c r="C196" t="s" s="4">
        <v>8772</v>
      </c>
      <c r="D196" t="s" s="4">
        <v>4923</v>
      </c>
      <c r="E196" t="s" s="4">
        <v>8796</v>
      </c>
      <c r="F196" t="s" s="4">
        <v>94</v>
      </c>
      <c r="G196" t="s" s="4">
        <v>6352</v>
      </c>
    </row>
    <row r="197" ht="45.0" customHeight="true">
      <c r="A197" t="s" s="4">
        <v>1331</v>
      </c>
      <c r="B197" t="s" s="4">
        <v>8982</v>
      </c>
      <c r="C197" t="s" s="4">
        <v>8772</v>
      </c>
      <c r="D197" t="s" s="4">
        <v>4923</v>
      </c>
      <c r="E197" t="s" s="4">
        <v>4923</v>
      </c>
      <c r="F197" t="s" s="4">
        <v>94</v>
      </c>
      <c r="G197" t="s" s="4">
        <v>6352</v>
      </c>
    </row>
    <row r="198" ht="45.0" customHeight="true">
      <c r="A198" t="s" s="4">
        <v>1339</v>
      </c>
      <c r="B198" t="s" s="4">
        <v>8983</v>
      </c>
      <c r="C198" t="s" s="4">
        <v>8772</v>
      </c>
      <c r="D198" t="s" s="4">
        <v>4923</v>
      </c>
      <c r="E198" t="s" s="4">
        <v>8844</v>
      </c>
      <c r="F198" t="s" s="4">
        <v>94</v>
      </c>
      <c r="G198" t="s" s="4">
        <v>6352</v>
      </c>
    </row>
    <row r="199" ht="45.0" customHeight="true">
      <c r="A199" t="s" s="4">
        <v>1345</v>
      </c>
      <c r="B199" t="s" s="4">
        <v>8984</v>
      </c>
      <c r="C199" t="s" s="4">
        <v>8772</v>
      </c>
      <c r="D199" t="s" s="4">
        <v>4923</v>
      </c>
      <c r="E199" t="s" s="4">
        <v>8985</v>
      </c>
      <c r="F199" t="s" s="4">
        <v>94</v>
      </c>
      <c r="G199" t="s" s="4">
        <v>6352</v>
      </c>
    </row>
    <row r="200" ht="45.0" customHeight="true">
      <c r="A200" t="s" s="4">
        <v>1352</v>
      </c>
      <c r="B200" t="s" s="4">
        <v>8986</v>
      </c>
      <c r="C200" t="s" s="4">
        <v>8772</v>
      </c>
      <c r="D200" t="s" s="4">
        <v>4923</v>
      </c>
      <c r="E200" t="s" s="4">
        <v>4923</v>
      </c>
      <c r="F200" t="s" s="4">
        <v>94</v>
      </c>
      <c r="G200" t="s" s="4">
        <v>6352</v>
      </c>
    </row>
    <row r="201" ht="45.0" customHeight="true">
      <c r="A201" t="s" s="4">
        <v>1359</v>
      </c>
      <c r="B201" t="s" s="4">
        <v>8987</v>
      </c>
      <c r="C201" t="s" s="4">
        <v>8772</v>
      </c>
      <c r="D201" t="s" s="4">
        <v>4923</v>
      </c>
      <c r="E201" t="s" s="4">
        <v>8844</v>
      </c>
      <c r="F201" t="s" s="4">
        <v>94</v>
      </c>
      <c r="G201" t="s" s="4">
        <v>6352</v>
      </c>
    </row>
    <row r="202" ht="45.0" customHeight="true">
      <c r="A202" t="s" s="4">
        <v>1367</v>
      </c>
      <c r="B202" t="s" s="4">
        <v>8988</v>
      </c>
      <c r="C202" t="s" s="4">
        <v>8772</v>
      </c>
      <c r="D202" t="s" s="4">
        <v>4923</v>
      </c>
      <c r="E202" t="s" s="4">
        <v>8989</v>
      </c>
      <c r="F202" t="s" s="4">
        <v>94</v>
      </c>
      <c r="G202" t="s" s="4">
        <v>6352</v>
      </c>
    </row>
    <row r="203" ht="45.0" customHeight="true">
      <c r="A203" t="s" s="4">
        <v>1375</v>
      </c>
      <c r="B203" t="s" s="4">
        <v>8990</v>
      </c>
      <c r="C203" t="s" s="4">
        <v>8772</v>
      </c>
      <c r="D203" t="s" s="4">
        <v>4923</v>
      </c>
      <c r="E203" t="s" s="4">
        <v>8991</v>
      </c>
      <c r="F203" t="s" s="4">
        <v>94</v>
      </c>
      <c r="G203" t="s" s="4">
        <v>6352</v>
      </c>
    </row>
    <row r="204" ht="45.0" customHeight="true">
      <c r="A204" t="s" s="4">
        <v>1382</v>
      </c>
      <c r="B204" t="s" s="4">
        <v>8992</v>
      </c>
      <c r="C204" t="s" s="4">
        <v>8772</v>
      </c>
      <c r="D204" t="s" s="4">
        <v>4923</v>
      </c>
      <c r="E204" t="s" s="4">
        <v>8993</v>
      </c>
      <c r="F204" t="s" s="4">
        <v>94</v>
      </c>
      <c r="G204" t="s" s="4">
        <v>6352</v>
      </c>
    </row>
    <row r="205" ht="45.0" customHeight="true">
      <c r="A205" t="s" s="4">
        <v>1387</v>
      </c>
      <c r="B205" t="s" s="4">
        <v>8994</v>
      </c>
      <c r="C205" t="s" s="4">
        <v>8772</v>
      </c>
      <c r="D205" t="s" s="4">
        <v>4923</v>
      </c>
      <c r="E205" t="s" s="4">
        <v>4923</v>
      </c>
      <c r="F205" t="s" s="4">
        <v>94</v>
      </c>
      <c r="G205" t="s" s="4">
        <v>6352</v>
      </c>
    </row>
    <row r="206" ht="45.0" customHeight="true">
      <c r="A206" t="s" s="4">
        <v>1393</v>
      </c>
      <c r="B206" t="s" s="4">
        <v>8995</v>
      </c>
      <c r="C206" t="s" s="4">
        <v>8772</v>
      </c>
      <c r="D206" t="s" s="4">
        <v>4923</v>
      </c>
      <c r="E206" t="s" s="4">
        <v>8985</v>
      </c>
      <c r="F206" t="s" s="4">
        <v>94</v>
      </c>
      <c r="G206" t="s" s="4">
        <v>6352</v>
      </c>
    </row>
    <row r="207" ht="45.0" customHeight="true">
      <c r="A207" t="s" s="4">
        <v>1399</v>
      </c>
      <c r="B207" t="s" s="4">
        <v>8996</v>
      </c>
      <c r="C207" t="s" s="4">
        <v>8772</v>
      </c>
      <c r="D207" t="s" s="4">
        <v>4923</v>
      </c>
      <c r="E207" t="s" s="4">
        <v>4923</v>
      </c>
      <c r="F207" t="s" s="4">
        <v>94</v>
      </c>
      <c r="G207" t="s" s="4">
        <v>6352</v>
      </c>
    </row>
    <row r="208" ht="45.0" customHeight="true">
      <c r="A208" t="s" s="4">
        <v>1406</v>
      </c>
      <c r="B208" t="s" s="4">
        <v>8997</v>
      </c>
      <c r="C208" t="s" s="4">
        <v>8772</v>
      </c>
      <c r="D208" t="s" s="4">
        <v>4923</v>
      </c>
      <c r="E208" t="s" s="4">
        <v>4923</v>
      </c>
      <c r="F208" t="s" s="4">
        <v>94</v>
      </c>
      <c r="G208" t="s" s="4">
        <v>6352</v>
      </c>
    </row>
    <row r="209" ht="45.0" customHeight="true">
      <c r="A209" t="s" s="4">
        <v>1411</v>
      </c>
      <c r="B209" t="s" s="4">
        <v>8998</v>
      </c>
      <c r="C209" t="s" s="4">
        <v>8772</v>
      </c>
      <c r="D209" t="s" s="4">
        <v>4923</v>
      </c>
      <c r="E209" t="s" s="4">
        <v>8844</v>
      </c>
      <c r="F209" t="s" s="4">
        <v>94</v>
      </c>
      <c r="G209" t="s" s="4">
        <v>6352</v>
      </c>
    </row>
    <row r="210" ht="45.0" customHeight="true">
      <c r="A210" t="s" s="4">
        <v>1416</v>
      </c>
      <c r="B210" t="s" s="4">
        <v>8999</v>
      </c>
      <c r="C210" t="s" s="4">
        <v>8772</v>
      </c>
      <c r="D210" t="s" s="4">
        <v>4923</v>
      </c>
      <c r="E210" t="s" s="4">
        <v>9000</v>
      </c>
      <c r="F210" t="s" s="4">
        <v>94</v>
      </c>
      <c r="G210" t="s" s="4">
        <v>6352</v>
      </c>
    </row>
    <row r="211" ht="45.0" customHeight="true">
      <c r="A211" t="s" s="4">
        <v>1422</v>
      </c>
      <c r="B211" t="s" s="4">
        <v>9001</v>
      </c>
      <c r="C211" t="s" s="4">
        <v>8772</v>
      </c>
      <c r="D211" t="s" s="4">
        <v>4923</v>
      </c>
      <c r="E211" t="s" s="4">
        <v>4923</v>
      </c>
      <c r="F211" t="s" s="4">
        <v>94</v>
      </c>
      <c r="G211" t="s" s="4">
        <v>6352</v>
      </c>
    </row>
    <row r="212" ht="45.0" customHeight="true">
      <c r="A212" t="s" s="4">
        <v>1429</v>
      </c>
      <c r="B212" t="s" s="4">
        <v>9002</v>
      </c>
      <c r="C212" t="s" s="4">
        <v>8772</v>
      </c>
      <c r="D212" t="s" s="4">
        <v>4923</v>
      </c>
      <c r="E212" t="s" s="4">
        <v>4923</v>
      </c>
      <c r="F212" t="s" s="4">
        <v>94</v>
      </c>
      <c r="G212" t="s" s="4">
        <v>6352</v>
      </c>
    </row>
    <row r="213" ht="45.0" customHeight="true">
      <c r="A213" t="s" s="4">
        <v>1437</v>
      </c>
      <c r="B213" t="s" s="4">
        <v>9003</v>
      </c>
      <c r="C213" t="s" s="4">
        <v>8772</v>
      </c>
      <c r="D213" t="s" s="4">
        <v>4923</v>
      </c>
      <c r="E213" t="s" s="4">
        <v>8913</v>
      </c>
      <c r="F213" t="s" s="4">
        <v>94</v>
      </c>
      <c r="G213" t="s" s="4">
        <v>6352</v>
      </c>
    </row>
    <row r="214" ht="45.0" customHeight="true">
      <c r="A214" t="s" s="4">
        <v>1443</v>
      </c>
      <c r="B214" t="s" s="4">
        <v>9004</v>
      </c>
      <c r="C214" t="s" s="4">
        <v>8772</v>
      </c>
      <c r="D214" t="s" s="4">
        <v>4923</v>
      </c>
      <c r="E214" t="s" s="4">
        <v>4923</v>
      </c>
      <c r="F214" t="s" s="4">
        <v>94</v>
      </c>
      <c r="G214" t="s" s="4">
        <v>6352</v>
      </c>
    </row>
    <row r="215" ht="45.0" customHeight="true">
      <c r="A215" t="s" s="4">
        <v>1450</v>
      </c>
      <c r="B215" t="s" s="4">
        <v>9005</v>
      </c>
      <c r="C215" t="s" s="4">
        <v>8772</v>
      </c>
      <c r="D215" t="s" s="4">
        <v>4923</v>
      </c>
      <c r="E215" t="s" s="4">
        <v>4923</v>
      </c>
      <c r="F215" t="s" s="4">
        <v>94</v>
      </c>
      <c r="G215" t="s" s="4">
        <v>6352</v>
      </c>
    </row>
    <row r="216" ht="45.0" customHeight="true">
      <c r="A216" t="s" s="4">
        <v>1456</v>
      </c>
      <c r="B216" t="s" s="4">
        <v>9006</v>
      </c>
      <c r="C216" t="s" s="4">
        <v>8772</v>
      </c>
      <c r="D216" t="s" s="4">
        <v>4923</v>
      </c>
      <c r="E216" t="s" s="4">
        <v>9007</v>
      </c>
      <c r="F216" t="s" s="4">
        <v>94</v>
      </c>
      <c r="G216" t="s" s="4">
        <v>6352</v>
      </c>
    </row>
    <row r="217" ht="45.0" customHeight="true">
      <c r="A217" t="s" s="4">
        <v>1463</v>
      </c>
      <c r="B217" t="s" s="4">
        <v>9008</v>
      </c>
      <c r="C217" t="s" s="4">
        <v>8772</v>
      </c>
      <c r="D217" t="s" s="4">
        <v>4923</v>
      </c>
      <c r="E217" t="s" s="4">
        <v>4923</v>
      </c>
      <c r="F217" t="s" s="4">
        <v>94</v>
      </c>
      <c r="G217" t="s" s="4">
        <v>6352</v>
      </c>
    </row>
    <row r="218" ht="45.0" customHeight="true">
      <c r="A218" t="s" s="4">
        <v>1470</v>
      </c>
      <c r="B218" t="s" s="4">
        <v>9009</v>
      </c>
      <c r="C218" t="s" s="4">
        <v>8772</v>
      </c>
      <c r="D218" t="s" s="4">
        <v>4923</v>
      </c>
      <c r="E218" t="s" s="4">
        <v>8804</v>
      </c>
      <c r="F218" t="s" s="4">
        <v>94</v>
      </c>
      <c r="G218" t="s" s="4">
        <v>6352</v>
      </c>
    </row>
    <row r="219" ht="45.0" customHeight="true">
      <c r="A219" t="s" s="4">
        <v>1474</v>
      </c>
      <c r="B219" t="s" s="4">
        <v>9010</v>
      </c>
      <c r="C219" t="s" s="4">
        <v>8772</v>
      </c>
      <c r="D219" t="s" s="4">
        <v>4923</v>
      </c>
      <c r="E219" t="s" s="4">
        <v>4923</v>
      </c>
      <c r="F219" t="s" s="4">
        <v>94</v>
      </c>
      <c r="G219" t="s" s="4">
        <v>6352</v>
      </c>
    </row>
    <row r="220" ht="45.0" customHeight="true">
      <c r="A220" t="s" s="4">
        <v>1482</v>
      </c>
      <c r="B220" t="s" s="4">
        <v>9011</v>
      </c>
      <c r="C220" t="s" s="4">
        <v>8772</v>
      </c>
      <c r="D220" t="s" s="4">
        <v>4923</v>
      </c>
      <c r="E220" t="s" s="4">
        <v>4923</v>
      </c>
      <c r="F220" t="s" s="4">
        <v>94</v>
      </c>
      <c r="G220" t="s" s="4">
        <v>6352</v>
      </c>
    </row>
    <row r="221" ht="45.0" customHeight="true">
      <c r="A221" t="s" s="4">
        <v>1488</v>
      </c>
      <c r="B221" t="s" s="4">
        <v>9012</v>
      </c>
      <c r="C221" t="s" s="4">
        <v>8772</v>
      </c>
      <c r="D221" t="s" s="4">
        <v>4923</v>
      </c>
      <c r="E221" t="s" s="4">
        <v>4923</v>
      </c>
      <c r="F221" t="s" s="4">
        <v>94</v>
      </c>
      <c r="G221" t="s" s="4">
        <v>6352</v>
      </c>
    </row>
    <row r="222" ht="45.0" customHeight="true">
      <c r="A222" t="s" s="4">
        <v>1492</v>
      </c>
      <c r="B222" t="s" s="4">
        <v>9013</v>
      </c>
      <c r="C222" t="s" s="4">
        <v>8772</v>
      </c>
      <c r="D222" t="s" s="4">
        <v>4923</v>
      </c>
      <c r="E222" t="s" s="4">
        <v>9014</v>
      </c>
      <c r="F222" t="s" s="4">
        <v>94</v>
      </c>
      <c r="G222" t="s" s="4">
        <v>6352</v>
      </c>
    </row>
    <row r="223" ht="45.0" customHeight="true">
      <c r="A223" t="s" s="4">
        <v>1498</v>
      </c>
      <c r="B223" t="s" s="4">
        <v>9015</v>
      </c>
      <c r="C223" t="s" s="4">
        <v>8772</v>
      </c>
      <c r="D223" t="s" s="4">
        <v>4923</v>
      </c>
      <c r="E223" t="s" s="4">
        <v>8985</v>
      </c>
      <c r="F223" t="s" s="4">
        <v>94</v>
      </c>
      <c r="G223" t="s" s="4">
        <v>6352</v>
      </c>
    </row>
    <row r="224" ht="45.0" customHeight="true">
      <c r="A224" t="s" s="4">
        <v>1505</v>
      </c>
      <c r="B224" t="s" s="4">
        <v>9016</v>
      </c>
      <c r="C224" t="s" s="4">
        <v>8772</v>
      </c>
      <c r="D224" t="s" s="4">
        <v>4923</v>
      </c>
      <c r="E224" t="s" s="4">
        <v>4923</v>
      </c>
      <c r="F224" t="s" s="4">
        <v>94</v>
      </c>
      <c r="G224" t="s" s="4">
        <v>6352</v>
      </c>
    </row>
    <row r="225" ht="45.0" customHeight="true">
      <c r="A225" t="s" s="4">
        <v>1511</v>
      </c>
      <c r="B225" t="s" s="4">
        <v>9017</v>
      </c>
      <c r="C225" t="s" s="4">
        <v>8772</v>
      </c>
      <c r="D225" t="s" s="4">
        <v>4923</v>
      </c>
      <c r="E225" t="s" s="4">
        <v>4923</v>
      </c>
      <c r="F225" t="s" s="4">
        <v>94</v>
      </c>
      <c r="G225" t="s" s="4">
        <v>6352</v>
      </c>
    </row>
    <row r="226" ht="45.0" customHeight="true">
      <c r="A226" t="s" s="4">
        <v>1519</v>
      </c>
      <c r="B226" t="s" s="4">
        <v>9018</v>
      </c>
      <c r="C226" t="s" s="4">
        <v>8772</v>
      </c>
      <c r="D226" t="s" s="4">
        <v>4923</v>
      </c>
      <c r="E226" t="s" s="4">
        <v>4923</v>
      </c>
      <c r="F226" t="s" s="4">
        <v>94</v>
      </c>
      <c r="G226" t="s" s="4">
        <v>6352</v>
      </c>
    </row>
    <row r="227" ht="45.0" customHeight="true">
      <c r="A227" t="s" s="4">
        <v>1527</v>
      </c>
      <c r="B227" t="s" s="4">
        <v>9019</v>
      </c>
      <c r="C227" t="s" s="4">
        <v>8772</v>
      </c>
      <c r="D227" t="s" s="4">
        <v>4923</v>
      </c>
      <c r="E227" t="s" s="4">
        <v>9020</v>
      </c>
      <c r="F227" t="s" s="4">
        <v>94</v>
      </c>
      <c r="G227" t="s" s="4">
        <v>6352</v>
      </c>
    </row>
    <row r="228" ht="45.0" customHeight="true">
      <c r="A228" t="s" s="4">
        <v>1532</v>
      </c>
      <c r="B228" t="s" s="4">
        <v>9021</v>
      </c>
      <c r="C228" t="s" s="4">
        <v>8772</v>
      </c>
      <c r="D228" t="s" s="4">
        <v>4923</v>
      </c>
      <c r="E228" t="s" s="4">
        <v>4923</v>
      </c>
      <c r="F228" t="s" s="4">
        <v>94</v>
      </c>
      <c r="G228" t="s" s="4">
        <v>6352</v>
      </c>
    </row>
    <row r="229" ht="45.0" customHeight="true">
      <c r="A229" t="s" s="4">
        <v>1539</v>
      </c>
      <c r="B229" t="s" s="4">
        <v>9022</v>
      </c>
      <c r="C229" t="s" s="4">
        <v>8772</v>
      </c>
      <c r="D229" t="s" s="4">
        <v>4923</v>
      </c>
      <c r="E229" t="s" s="4">
        <v>8796</v>
      </c>
      <c r="F229" t="s" s="4">
        <v>94</v>
      </c>
      <c r="G229" t="s" s="4">
        <v>6352</v>
      </c>
    </row>
    <row r="230" ht="45.0" customHeight="true">
      <c r="A230" t="s" s="4">
        <v>1545</v>
      </c>
      <c r="B230" t="s" s="4">
        <v>9023</v>
      </c>
      <c r="C230" t="s" s="4">
        <v>8772</v>
      </c>
      <c r="D230" t="s" s="4">
        <v>4923</v>
      </c>
      <c r="E230" t="s" s="4">
        <v>4923</v>
      </c>
      <c r="F230" t="s" s="4">
        <v>94</v>
      </c>
      <c r="G230" t="s" s="4">
        <v>6352</v>
      </c>
    </row>
    <row r="231" ht="45.0" customHeight="true">
      <c r="A231" t="s" s="4">
        <v>1551</v>
      </c>
      <c r="B231" t="s" s="4">
        <v>9024</v>
      </c>
      <c r="C231" t="s" s="4">
        <v>8772</v>
      </c>
      <c r="D231" t="s" s="4">
        <v>4923</v>
      </c>
      <c r="E231" t="s" s="4">
        <v>4923</v>
      </c>
      <c r="F231" t="s" s="4">
        <v>94</v>
      </c>
      <c r="G231" t="s" s="4">
        <v>6352</v>
      </c>
    </row>
    <row r="232" ht="45.0" customHeight="true">
      <c r="A232" t="s" s="4">
        <v>1555</v>
      </c>
      <c r="B232" t="s" s="4">
        <v>9025</v>
      </c>
      <c r="C232" t="s" s="4">
        <v>8772</v>
      </c>
      <c r="D232" t="s" s="4">
        <v>4923</v>
      </c>
      <c r="E232" t="s" s="4">
        <v>4923</v>
      </c>
      <c r="F232" t="s" s="4">
        <v>94</v>
      </c>
      <c r="G232" t="s" s="4">
        <v>6352</v>
      </c>
    </row>
    <row r="233" ht="45.0" customHeight="true">
      <c r="A233" t="s" s="4">
        <v>1562</v>
      </c>
      <c r="B233" t="s" s="4">
        <v>9026</v>
      </c>
      <c r="C233" t="s" s="4">
        <v>8772</v>
      </c>
      <c r="D233" t="s" s="4">
        <v>4923</v>
      </c>
      <c r="E233" t="s" s="4">
        <v>8844</v>
      </c>
      <c r="F233" t="s" s="4">
        <v>94</v>
      </c>
      <c r="G233" t="s" s="4">
        <v>6352</v>
      </c>
    </row>
    <row r="234" ht="45.0" customHeight="true">
      <c r="A234" t="s" s="4">
        <v>1568</v>
      </c>
      <c r="B234" t="s" s="4">
        <v>9027</v>
      </c>
      <c r="C234" t="s" s="4">
        <v>8772</v>
      </c>
      <c r="D234" t="s" s="4">
        <v>4923</v>
      </c>
      <c r="E234" t="s" s="4">
        <v>9028</v>
      </c>
      <c r="F234" t="s" s="4">
        <v>94</v>
      </c>
      <c r="G234" t="s" s="4">
        <v>6352</v>
      </c>
    </row>
    <row r="235" ht="45.0" customHeight="true">
      <c r="A235" t="s" s="4">
        <v>1572</v>
      </c>
      <c r="B235" t="s" s="4">
        <v>9029</v>
      </c>
      <c r="C235" t="s" s="4">
        <v>8772</v>
      </c>
      <c r="D235" t="s" s="4">
        <v>4923</v>
      </c>
      <c r="E235" t="s" s="4">
        <v>4923</v>
      </c>
      <c r="F235" t="s" s="4">
        <v>94</v>
      </c>
      <c r="G235" t="s" s="4">
        <v>6352</v>
      </c>
    </row>
    <row r="236" ht="45.0" customHeight="true">
      <c r="A236" t="s" s="4">
        <v>1579</v>
      </c>
      <c r="B236" t="s" s="4">
        <v>9030</v>
      </c>
      <c r="C236" t="s" s="4">
        <v>8772</v>
      </c>
      <c r="D236" t="s" s="4">
        <v>4923</v>
      </c>
      <c r="E236" t="s" s="4">
        <v>4923</v>
      </c>
      <c r="F236" t="s" s="4">
        <v>94</v>
      </c>
      <c r="G236" t="s" s="4">
        <v>6352</v>
      </c>
    </row>
    <row r="237" ht="45.0" customHeight="true">
      <c r="A237" t="s" s="4">
        <v>1586</v>
      </c>
      <c r="B237" t="s" s="4">
        <v>9031</v>
      </c>
      <c r="C237" t="s" s="4">
        <v>8772</v>
      </c>
      <c r="D237" t="s" s="4">
        <v>4923</v>
      </c>
      <c r="E237" t="s" s="4">
        <v>9032</v>
      </c>
      <c r="F237" t="s" s="4">
        <v>94</v>
      </c>
      <c r="G237" t="s" s="4">
        <v>6352</v>
      </c>
    </row>
    <row r="238" ht="45.0" customHeight="true">
      <c r="A238" t="s" s="4">
        <v>1591</v>
      </c>
      <c r="B238" t="s" s="4">
        <v>9033</v>
      </c>
      <c r="C238" t="s" s="4">
        <v>8772</v>
      </c>
      <c r="D238" t="s" s="4">
        <v>4923</v>
      </c>
      <c r="E238" t="s" s="4">
        <v>8796</v>
      </c>
      <c r="F238" t="s" s="4">
        <v>94</v>
      </c>
      <c r="G238" t="s" s="4">
        <v>6352</v>
      </c>
    </row>
    <row r="239" ht="45.0" customHeight="true">
      <c r="A239" t="s" s="4">
        <v>1598</v>
      </c>
      <c r="B239" t="s" s="4">
        <v>9034</v>
      </c>
      <c r="C239" t="s" s="4">
        <v>8772</v>
      </c>
      <c r="D239" t="s" s="4">
        <v>4923</v>
      </c>
      <c r="E239" t="s" s="4">
        <v>8844</v>
      </c>
      <c r="F239" t="s" s="4">
        <v>94</v>
      </c>
      <c r="G239" t="s" s="4">
        <v>6352</v>
      </c>
    </row>
    <row r="240" ht="45.0" customHeight="true">
      <c r="A240" t="s" s="4">
        <v>1605</v>
      </c>
      <c r="B240" t="s" s="4">
        <v>9035</v>
      </c>
      <c r="C240" t="s" s="4">
        <v>8772</v>
      </c>
      <c r="D240" t="s" s="4">
        <v>4923</v>
      </c>
      <c r="E240" t="s" s="4">
        <v>9036</v>
      </c>
      <c r="F240" t="s" s="4">
        <v>94</v>
      </c>
      <c r="G240" t="s" s="4">
        <v>6352</v>
      </c>
    </row>
    <row r="241" ht="45.0" customHeight="true">
      <c r="A241" t="s" s="4">
        <v>1612</v>
      </c>
      <c r="B241" t="s" s="4">
        <v>9037</v>
      </c>
      <c r="C241" t="s" s="4">
        <v>8772</v>
      </c>
      <c r="D241" t="s" s="4">
        <v>4923</v>
      </c>
      <c r="E241" t="s" s="4">
        <v>8985</v>
      </c>
      <c r="F241" t="s" s="4">
        <v>94</v>
      </c>
      <c r="G241" t="s" s="4">
        <v>6352</v>
      </c>
    </row>
    <row r="242" ht="45.0" customHeight="true">
      <c r="A242" t="s" s="4">
        <v>1619</v>
      </c>
      <c r="B242" t="s" s="4">
        <v>9038</v>
      </c>
      <c r="C242" t="s" s="4">
        <v>8772</v>
      </c>
      <c r="D242" t="s" s="4">
        <v>4923</v>
      </c>
      <c r="E242" t="s" s="4">
        <v>151</v>
      </c>
      <c r="F242" t="s" s="4">
        <v>94</v>
      </c>
      <c r="G242" t="s" s="4">
        <v>6352</v>
      </c>
    </row>
    <row r="243" ht="45.0" customHeight="true">
      <c r="A243" t="s" s="4">
        <v>1623</v>
      </c>
      <c r="B243" t="s" s="4">
        <v>9039</v>
      </c>
      <c r="C243" t="s" s="4">
        <v>8772</v>
      </c>
      <c r="D243" t="s" s="4">
        <v>4923</v>
      </c>
      <c r="E243" t="s" s="4">
        <v>8796</v>
      </c>
      <c r="F243" t="s" s="4">
        <v>94</v>
      </c>
      <c r="G243" t="s" s="4">
        <v>6352</v>
      </c>
    </row>
    <row r="244" ht="45.0" customHeight="true">
      <c r="A244" t="s" s="4">
        <v>1629</v>
      </c>
      <c r="B244" t="s" s="4">
        <v>9040</v>
      </c>
      <c r="C244" t="s" s="4">
        <v>8772</v>
      </c>
      <c r="D244" t="s" s="4">
        <v>4923</v>
      </c>
      <c r="E244" t="s" s="4">
        <v>4923</v>
      </c>
      <c r="F244" t="s" s="4">
        <v>94</v>
      </c>
      <c r="G244" t="s" s="4">
        <v>6352</v>
      </c>
    </row>
    <row r="245" ht="45.0" customHeight="true">
      <c r="A245" t="s" s="4">
        <v>1633</v>
      </c>
      <c r="B245" t="s" s="4">
        <v>9041</v>
      </c>
      <c r="C245" t="s" s="4">
        <v>8772</v>
      </c>
      <c r="D245" t="s" s="4">
        <v>4923</v>
      </c>
      <c r="E245" t="s" s="4">
        <v>4923</v>
      </c>
      <c r="F245" t="s" s="4">
        <v>94</v>
      </c>
      <c r="G245" t="s" s="4">
        <v>6352</v>
      </c>
    </row>
    <row r="246" ht="45.0" customHeight="true">
      <c r="A246" t="s" s="4">
        <v>1638</v>
      </c>
      <c r="B246" t="s" s="4">
        <v>9042</v>
      </c>
      <c r="C246" t="s" s="4">
        <v>8772</v>
      </c>
      <c r="D246" t="s" s="4">
        <v>4923</v>
      </c>
      <c r="E246" t="s" s="4">
        <v>4923</v>
      </c>
      <c r="F246" t="s" s="4">
        <v>94</v>
      </c>
      <c r="G246" t="s" s="4">
        <v>6352</v>
      </c>
    </row>
    <row r="247" ht="45.0" customHeight="true">
      <c r="A247" t="s" s="4">
        <v>1642</v>
      </c>
      <c r="B247" t="s" s="4">
        <v>9043</v>
      </c>
      <c r="C247" t="s" s="4">
        <v>8772</v>
      </c>
      <c r="D247" t="s" s="4">
        <v>4923</v>
      </c>
      <c r="E247" t="s" s="4">
        <v>9044</v>
      </c>
      <c r="F247" t="s" s="4">
        <v>94</v>
      </c>
      <c r="G247" t="s" s="4">
        <v>6352</v>
      </c>
    </row>
    <row r="248" ht="45.0" customHeight="true">
      <c r="A248" t="s" s="4">
        <v>1648</v>
      </c>
      <c r="B248" t="s" s="4">
        <v>9045</v>
      </c>
      <c r="C248" t="s" s="4">
        <v>8772</v>
      </c>
      <c r="D248" t="s" s="4">
        <v>4923</v>
      </c>
      <c r="E248" t="s" s="4">
        <v>4923</v>
      </c>
      <c r="F248" t="s" s="4">
        <v>94</v>
      </c>
      <c r="G248" t="s" s="4">
        <v>6352</v>
      </c>
    </row>
    <row r="249" ht="45.0" customHeight="true">
      <c r="A249" t="s" s="4">
        <v>1653</v>
      </c>
      <c r="B249" t="s" s="4">
        <v>9046</v>
      </c>
      <c r="C249" t="s" s="4">
        <v>8772</v>
      </c>
      <c r="D249" t="s" s="4">
        <v>4923</v>
      </c>
      <c r="E249" t="s" s="4">
        <v>8844</v>
      </c>
      <c r="F249" t="s" s="4">
        <v>94</v>
      </c>
      <c r="G249" t="s" s="4">
        <v>6352</v>
      </c>
    </row>
    <row r="250" ht="45.0" customHeight="true">
      <c r="A250" t="s" s="4">
        <v>1659</v>
      </c>
      <c r="B250" t="s" s="4">
        <v>9047</v>
      </c>
      <c r="C250" t="s" s="4">
        <v>8772</v>
      </c>
      <c r="D250" t="s" s="4">
        <v>4923</v>
      </c>
      <c r="E250" t="s" s="4">
        <v>4923</v>
      </c>
      <c r="F250" t="s" s="4">
        <v>94</v>
      </c>
      <c r="G250" t="s" s="4">
        <v>6352</v>
      </c>
    </row>
    <row r="251" ht="45.0" customHeight="true">
      <c r="A251" t="s" s="4">
        <v>1666</v>
      </c>
      <c r="B251" t="s" s="4">
        <v>9048</v>
      </c>
      <c r="C251" t="s" s="4">
        <v>8772</v>
      </c>
      <c r="D251" t="s" s="4">
        <v>4923</v>
      </c>
      <c r="E251" t="s" s="4">
        <v>9049</v>
      </c>
      <c r="F251" t="s" s="4">
        <v>94</v>
      </c>
      <c r="G251" t="s" s="4">
        <v>6352</v>
      </c>
    </row>
    <row r="252" ht="45.0" customHeight="true">
      <c r="A252" t="s" s="4">
        <v>1672</v>
      </c>
      <c r="B252" t="s" s="4">
        <v>9050</v>
      </c>
      <c r="C252" t="s" s="4">
        <v>8772</v>
      </c>
      <c r="D252" t="s" s="4">
        <v>4923</v>
      </c>
      <c r="E252" t="s" s="4">
        <v>4923</v>
      </c>
      <c r="F252" t="s" s="4">
        <v>94</v>
      </c>
      <c r="G252" t="s" s="4">
        <v>6352</v>
      </c>
    </row>
    <row r="253" ht="45.0" customHeight="true">
      <c r="A253" t="s" s="4">
        <v>1680</v>
      </c>
      <c r="B253" t="s" s="4">
        <v>9051</v>
      </c>
      <c r="C253" t="s" s="4">
        <v>8772</v>
      </c>
      <c r="D253" t="s" s="4">
        <v>4923</v>
      </c>
      <c r="E253" t="s" s="4">
        <v>9052</v>
      </c>
      <c r="F253" t="s" s="4">
        <v>94</v>
      </c>
      <c r="G253" t="s" s="4">
        <v>6352</v>
      </c>
    </row>
    <row r="254" ht="45.0" customHeight="true">
      <c r="A254" t="s" s="4">
        <v>1686</v>
      </c>
      <c r="B254" t="s" s="4">
        <v>9053</v>
      </c>
      <c r="C254" t="s" s="4">
        <v>8772</v>
      </c>
      <c r="D254" t="s" s="4">
        <v>4923</v>
      </c>
      <c r="E254" t="s" s="4">
        <v>9054</v>
      </c>
      <c r="F254" t="s" s="4">
        <v>94</v>
      </c>
      <c r="G254" t="s" s="4">
        <v>6352</v>
      </c>
    </row>
    <row r="255" ht="45.0" customHeight="true">
      <c r="A255" t="s" s="4">
        <v>1694</v>
      </c>
      <c r="B255" t="s" s="4">
        <v>9055</v>
      </c>
      <c r="C255" t="s" s="4">
        <v>8772</v>
      </c>
      <c r="D255" t="s" s="4">
        <v>4923</v>
      </c>
      <c r="E255" t="s" s="4">
        <v>8844</v>
      </c>
      <c r="F255" t="s" s="4">
        <v>94</v>
      </c>
      <c r="G255" t="s" s="4">
        <v>6352</v>
      </c>
    </row>
    <row r="256" ht="45.0" customHeight="true">
      <c r="A256" t="s" s="4">
        <v>1700</v>
      </c>
      <c r="B256" t="s" s="4">
        <v>9056</v>
      </c>
      <c r="C256" t="s" s="4">
        <v>8772</v>
      </c>
      <c r="D256" t="s" s="4">
        <v>4923</v>
      </c>
      <c r="E256" t="s" s="4">
        <v>4923</v>
      </c>
      <c r="F256" t="s" s="4">
        <v>94</v>
      </c>
      <c r="G256" t="s" s="4">
        <v>6352</v>
      </c>
    </row>
    <row r="257" ht="45.0" customHeight="true">
      <c r="A257" t="s" s="4">
        <v>1704</v>
      </c>
      <c r="B257" t="s" s="4">
        <v>9057</v>
      </c>
      <c r="C257" t="s" s="4">
        <v>8772</v>
      </c>
      <c r="D257" t="s" s="4">
        <v>4923</v>
      </c>
      <c r="E257" t="s" s="4">
        <v>8857</v>
      </c>
      <c r="F257" t="s" s="4">
        <v>94</v>
      </c>
      <c r="G257" t="s" s="4">
        <v>6352</v>
      </c>
    </row>
    <row r="258" ht="45.0" customHeight="true">
      <c r="A258" t="s" s="4">
        <v>1710</v>
      </c>
      <c r="B258" t="s" s="4">
        <v>9058</v>
      </c>
      <c r="C258" t="s" s="4">
        <v>8772</v>
      </c>
      <c r="D258" t="s" s="4">
        <v>4923</v>
      </c>
      <c r="E258" t="s" s="4">
        <v>4923</v>
      </c>
      <c r="F258" t="s" s="4">
        <v>94</v>
      </c>
      <c r="G258" t="s" s="4">
        <v>6352</v>
      </c>
    </row>
    <row r="259" ht="45.0" customHeight="true">
      <c r="A259" t="s" s="4">
        <v>1714</v>
      </c>
      <c r="B259" t="s" s="4">
        <v>9059</v>
      </c>
      <c r="C259" t="s" s="4">
        <v>8772</v>
      </c>
      <c r="D259" t="s" s="4">
        <v>4923</v>
      </c>
      <c r="E259" t="s" s="4">
        <v>4923</v>
      </c>
      <c r="F259" t="s" s="4">
        <v>94</v>
      </c>
      <c r="G259" t="s" s="4">
        <v>6352</v>
      </c>
    </row>
    <row r="260" ht="45.0" customHeight="true">
      <c r="A260" t="s" s="4">
        <v>1719</v>
      </c>
      <c r="B260" t="s" s="4">
        <v>9060</v>
      </c>
      <c r="C260" t="s" s="4">
        <v>8772</v>
      </c>
      <c r="D260" t="s" s="4">
        <v>4923</v>
      </c>
      <c r="E260" t="s" s="4">
        <v>8844</v>
      </c>
      <c r="F260" t="s" s="4">
        <v>94</v>
      </c>
      <c r="G260" t="s" s="4">
        <v>6352</v>
      </c>
    </row>
    <row r="261" ht="45.0" customHeight="true">
      <c r="A261" t="s" s="4">
        <v>1725</v>
      </c>
      <c r="B261" t="s" s="4">
        <v>9061</v>
      </c>
      <c r="C261" t="s" s="4">
        <v>8772</v>
      </c>
      <c r="D261" t="s" s="4">
        <v>4923</v>
      </c>
      <c r="E261" t="s" s="4">
        <v>8804</v>
      </c>
      <c r="F261" t="s" s="4">
        <v>94</v>
      </c>
      <c r="G261" t="s" s="4">
        <v>6352</v>
      </c>
    </row>
    <row r="262" ht="45.0" customHeight="true">
      <c r="A262" t="s" s="4">
        <v>1729</v>
      </c>
      <c r="B262" t="s" s="4">
        <v>9062</v>
      </c>
      <c r="C262" t="s" s="4">
        <v>8772</v>
      </c>
      <c r="D262" t="s" s="4">
        <v>4923</v>
      </c>
      <c r="E262" t="s" s="4">
        <v>4923</v>
      </c>
      <c r="F262" t="s" s="4">
        <v>94</v>
      </c>
      <c r="G262" t="s" s="4">
        <v>6352</v>
      </c>
    </row>
    <row r="263" ht="45.0" customHeight="true">
      <c r="A263" t="s" s="4">
        <v>1735</v>
      </c>
      <c r="B263" t="s" s="4">
        <v>9063</v>
      </c>
      <c r="C263" t="s" s="4">
        <v>8772</v>
      </c>
      <c r="D263" t="s" s="4">
        <v>4923</v>
      </c>
      <c r="E263" t="s" s="4">
        <v>4923</v>
      </c>
      <c r="F263" t="s" s="4">
        <v>94</v>
      </c>
      <c r="G263" t="s" s="4">
        <v>6352</v>
      </c>
    </row>
    <row r="264" ht="45.0" customHeight="true">
      <c r="A264" t="s" s="4">
        <v>1744</v>
      </c>
      <c r="B264" t="s" s="4">
        <v>9064</v>
      </c>
      <c r="C264" t="s" s="4">
        <v>8772</v>
      </c>
      <c r="D264" t="s" s="4">
        <v>4923</v>
      </c>
      <c r="E264" t="s" s="4">
        <v>9065</v>
      </c>
      <c r="F264" t="s" s="4">
        <v>94</v>
      </c>
      <c r="G264" t="s" s="4">
        <v>6352</v>
      </c>
    </row>
    <row r="265" ht="45.0" customHeight="true">
      <c r="A265" t="s" s="4">
        <v>1753</v>
      </c>
      <c r="B265" t="s" s="4">
        <v>9066</v>
      </c>
      <c r="C265" t="s" s="4">
        <v>8772</v>
      </c>
      <c r="D265" t="s" s="4">
        <v>4923</v>
      </c>
      <c r="E265" t="s" s="4">
        <v>9067</v>
      </c>
      <c r="F265" t="s" s="4">
        <v>94</v>
      </c>
      <c r="G265" t="s" s="4">
        <v>6352</v>
      </c>
    </row>
    <row r="266" ht="45.0" customHeight="true">
      <c r="A266" t="s" s="4">
        <v>1757</v>
      </c>
      <c r="B266" t="s" s="4">
        <v>9068</v>
      </c>
      <c r="C266" t="s" s="4">
        <v>8772</v>
      </c>
      <c r="D266" t="s" s="4">
        <v>4923</v>
      </c>
      <c r="E266" t="s" s="4">
        <v>4923</v>
      </c>
      <c r="F266" t="s" s="4">
        <v>94</v>
      </c>
      <c r="G266" t="s" s="4">
        <v>6352</v>
      </c>
    </row>
    <row r="267" ht="45.0" customHeight="true">
      <c r="A267" t="s" s="4">
        <v>1764</v>
      </c>
      <c r="B267" t="s" s="4">
        <v>9069</v>
      </c>
      <c r="C267" t="s" s="4">
        <v>8772</v>
      </c>
      <c r="D267" t="s" s="4">
        <v>4923</v>
      </c>
      <c r="E267" t="s" s="4">
        <v>8844</v>
      </c>
      <c r="F267" t="s" s="4">
        <v>94</v>
      </c>
      <c r="G267" t="s" s="4">
        <v>6352</v>
      </c>
    </row>
    <row r="268" ht="45.0" customHeight="true">
      <c r="A268" t="s" s="4">
        <v>1772</v>
      </c>
      <c r="B268" t="s" s="4">
        <v>9070</v>
      </c>
      <c r="C268" t="s" s="4">
        <v>8772</v>
      </c>
      <c r="D268" t="s" s="4">
        <v>4923</v>
      </c>
      <c r="E268" t="s" s="4">
        <v>8826</v>
      </c>
      <c r="F268" t="s" s="4">
        <v>94</v>
      </c>
      <c r="G268" t="s" s="4">
        <v>6352</v>
      </c>
    </row>
    <row r="269" ht="45.0" customHeight="true">
      <c r="A269" t="s" s="4">
        <v>1778</v>
      </c>
      <c r="B269" t="s" s="4">
        <v>9071</v>
      </c>
      <c r="C269" t="s" s="4">
        <v>8772</v>
      </c>
      <c r="D269" t="s" s="4">
        <v>4923</v>
      </c>
      <c r="E269" t="s" s="4">
        <v>4923</v>
      </c>
      <c r="F269" t="s" s="4">
        <v>94</v>
      </c>
      <c r="G269" t="s" s="4">
        <v>6352</v>
      </c>
    </row>
    <row r="270" ht="45.0" customHeight="true">
      <c r="A270" t="s" s="4">
        <v>1787</v>
      </c>
      <c r="B270" t="s" s="4">
        <v>9072</v>
      </c>
      <c r="C270" t="s" s="4">
        <v>8772</v>
      </c>
      <c r="D270" t="s" s="4">
        <v>4923</v>
      </c>
      <c r="E270" t="s" s="4">
        <v>4923</v>
      </c>
      <c r="F270" t="s" s="4">
        <v>94</v>
      </c>
      <c r="G270" t="s" s="4">
        <v>6352</v>
      </c>
    </row>
    <row r="271" ht="45.0" customHeight="true">
      <c r="A271" t="s" s="4">
        <v>1792</v>
      </c>
      <c r="B271" t="s" s="4">
        <v>9073</v>
      </c>
      <c r="C271" t="s" s="4">
        <v>8772</v>
      </c>
      <c r="D271" t="s" s="4">
        <v>4923</v>
      </c>
      <c r="E271" t="s" s="4">
        <v>8796</v>
      </c>
      <c r="F271" t="s" s="4">
        <v>94</v>
      </c>
      <c r="G271" t="s" s="4">
        <v>6352</v>
      </c>
    </row>
    <row r="272" ht="45.0" customHeight="true">
      <c r="A272" t="s" s="4">
        <v>1798</v>
      </c>
      <c r="B272" t="s" s="4">
        <v>9074</v>
      </c>
      <c r="C272" t="s" s="4">
        <v>8772</v>
      </c>
      <c r="D272" t="s" s="4">
        <v>4923</v>
      </c>
      <c r="E272" t="s" s="4">
        <v>8811</v>
      </c>
      <c r="F272" t="s" s="4">
        <v>94</v>
      </c>
      <c r="G272" t="s" s="4">
        <v>6352</v>
      </c>
    </row>
    <row r="273" ht="45.0" customHeight="true">
      <c r="A273" t="s" s="4">
        <v>1804</v>
      </c>
      <c r="B273" t="s" s="4">
        <v>9075</v>
      </c>
      <c r="C273" t="s" s="4">
        <v>8772</v>
      </c>
      <c r="D273" t="s" s="4">
        <v>4923</v>
      </c>
      <c r="E273" t="s" s="4">
        <v>4923</v>
      </c>
      <c r="F273" t="s" s="4">
        <v>94</v>
      </c>
      <c r="G273" t="s" s="4">
        <v>6352</v>
      </c>
    </row>
    <row r="274" ht="45.0" customHeight="true">
      <c r="A274" t="s" s="4">
        <v>1809</v>
      </c>
      <c r="B274" t="s" s="4">
        <v>9076</v>
      </c>
      <c r="C274" t="s" s="4">
        <v>8772</v>
      </c>
      <c r="D274" t="s" s="4">
        <v>4923</v>
      </c>
      <c r="E274" t="s" s="4">
        <v>9036</v>
      </c>
      <c r="F274" t="s" s="4">
        <v>94</v>
      </c>
      <c r="G274" t="s" s="4">
        <v>6352</v>
      </c>
    </row>
    <row r="275" ht="45.0" customHeight="true">
      <c r="A275" t="s" s="4">
        <v>1816</v>
      </c>
      <c r="B275" t="s" s="4">
        <v>9077</v>
      </c>
      <c r="C275" t="s" s="4">
        <v>8772</v>
      </c>
      <c r="D275" t="s" s="4">
        <v>4923</v>
      </c>
      <c r="E275" t="s" s="4">
        <v>8859</v>
      </c>
      <c r="F275" t="s" s="4">
        <v>94</v>
      </c>
      <c r="G275" t="s" s="4">
        <v>6352</v>
      </c>
    </row>
    <row r="276" ht="45.0" customHeight="true">
      <c r="A276" t="s" s="4">
        <v>1823</v>
      </c>
      <c r="B276" t="s" s="4">
        <v>9078</v>
      </c>
      <c r="C276" t="s" s="4">
        <v>8772</v>
      </c>
      <c r="D276" t="s" s="4">
        <v>4923</v>
      </c>
      <c r="E276" t="s" s="4">
        <v>8985</v>
      </c>
      <c r="F276" t="s" s="4">
        <v>94</v>
      </c>
      <c r="G276" t="s" s="4">
        <v>6352</v>
      </c>
    </row>
    <row r="277" ht="45.0" customHeight="true">
      <c r="A277" t="s" s="4">
        <v>1831</v>
      </c>
      <c r="B277" t="s" s="4">
        <v>9079</v>
      </c>
      <c r="C277" t="s" s="4">
        <v>8772</v>
      </c>
      <c r="D277" t="s" s="4">
        <v>4923</v>
      </c>
      <c r="E277" t="s" s="4">
        <v>8844</v>
      </c>
      <c r="F277" t="s" s="4">
        <v>94</v>
      </c>
      <c r="G277" t="s" s="4">
        <v>6352</v>
      </c>
    </row>
    <row r="278" ht="45.0" customHeight="true">
      <c r="A278" t="s" s="4">
        <v>1841</v>
      </c>
      <c r="B278" t="s" s="4">
        <v>9080</v>
      </c>
      <c r="C278" t="s" s="4">
        <v>8772</v>
      </c>
      <c r="D278" t="s" s="4">
        <v>4923</v>
      </c>
      <c r="E278" t="s" s="4">
        <v>4923</v>
      </c>
      <c r="F278" t="s" s="4">
        <v>94</v>
      </c>
      <c r="G278" t="s" s="4">
        <v>6352</v>
      </c>
    </row>
    <row r="279" ht="45.0" customHeight="true">
      <c r="A279" t="s" s="4">
        <v>1849</v>
      </c>
      <c r="B279" t="s" s="4">
        <v>9081</v>
      </c>
      <c r="C279" t="s" s="4">
        <v>8772</v>
      </c>
      <c r="D279" t="s" s="4">
        <v>4923</v>
      </c>
      <c r="E279" t="s" s="4">
        <v>9082</v>
      </c>
      <c r="F279" t="s" s="4">
        <v>94</v>
      </c>
      <c r="G279" t="s" s="4">
        <v>6352</v>
      </c>
    </row>
    <row r="280" ht="45.0" customHeight="true">
      <c r="A280" t="s" s="4">
        <v>1856</v>
      </c>
      <c r="B280" t="s" s="4">
        <v>9083</v>
      </c>
      <c r="C280" t="s" s="4">
        <v>8772</v>
      </c>
      <c r="D280" t="s" s="4">
        <v>4923</v>
      </c>
      <c r="E280" t="s" s="4">
        <v>4923</v>
      </c>
      <c r="F280" t="s" s="4">
        <v>94</v>
      </c>
      <c r="G280" t="s" s="4">
        <v>6352</v>
      </c>
    </row>
    <row r="281" ht="45.0" customHeight="true">
      <c r="A281" t="s" s="4">
        <v>1862</v>
      </c>
      <c r="B281" t="s" s="4">
        <v>9084</v>
      </c>
      <c r="C281" t="s" s="4">
        <v>8772</v>
      </c>
      <c r="D281" t="s" s="4">
        <v>4923</v>
      </c>
      <c r="E281" t="s" s="4">
        <v>9085</v>
      </c>
      <c r="F281" t="s" s="4">
        <v>94</v>
      </c>
      <c r="G281" t="s" s="4">
        <v>6352</v>
      </c>
    </row>
    <row r="282" ht="45.0" customHeight="true">
      <c r="A282" t="s" s="4">
        <v>1867</v>
      </c>
      <c r="B282" t="s" s="4">
        <v>9086</v>
      </c>
      <c r="C282" t="s" s="4">
        <v>8772</v>
      </c>
      <c r="D282" t="s" s="4">
        <v>4923</v>
      </c>
      <c r="E282" t="s" s="4">
        <v>1885</v>
      </c>
      <c r="F282" t="s" s="4">
        <v>94</v>
      </c>
      <c r="G282" t="s" s="4">
        <v>6352</v>
      </c>
    </row>
    <row r="283" ht="45.0" customHeight="true">
      <c r="A283" t="s" s="4">
        <v>1872</v>
      </c>
      <c r="B283" t="s" s="4">
        <v>9087</v>
      </c>
      <c r="C283" t="s" s="4">
        <v>8772</v>
      </c>
      <c r="D283" t="s" s="4">
        <v>4923</v>
      </c>
      <c r="E283" t="s" s="4">
        <v>9032</v>
      </c>
      <c r="F283" t="s" s="4">
        <v>94</v>
      </c>
      <c r="G283" t="s" s="4">
        <v>6352</v>
      </c>
    </row>
    <row r="284" ht="45.0" customHeight="true">
      <c r="A284" t="s" s="4">
        <v>1879</v>
      </c>
      <c r="B284" t="s" s="4">
        <v>9088</v>
      </c>
      <c r="C284" t="s" s="4">
        <v>8772</v>
      </c>
      <c r="D284" t="s" s="4">
        <v>4923</v>
      </c>
      <c r="E284" t="s" s="4">
        <v>8796</v>
      </c>
      <c r="F284" t="s" s="4">
        <v>94</v>
      </c>
      <c r="G284" t="s" s="4">
        <v>6352</v>
      </c>
    </row>
    <row r="285" ht="45.0" customHeight="true">
      <c r="A285" t="s" s="4">
        <v>1883</v>
      </c>
      <c r="B285" t="s" s="4">
        <v>9089</v>
      </c>
      <c r="C285" t="s" s="4">
        <v>8772</v>
      </c>
      <c r="D285" t="s" s="4">
        <v>4923</v>
      </c>
      <c r="E285" t="s" s="4">
        <v>8985</v>
      </c>
      <c r="F285" t="s" s="4">
        <v>94</v>
      </c>
      <c r="G285" t="s" s="4">
        <v>6352</v>
      </c>
    </row>
    <row r="286" ht="45.0" customHeight="true">
      <c r="A286" t="s" s="4">
        <v>1889</v>
      </c>
      <c r="B286" t="s" s="4">
        <v>9090</v>
      </c>
      <c r="C286" t="s" s="4">
        <v>8772</v>
      </c>
      <c r="D286" t="s" s="4">
        <v>4923</v>
      </c>
      <c r="E286" t="s" s="4">
        <v>8985</v>
      </c>
      <c r="F286" t="s" s="4">
        <v>94</v>
      </c>
      <c r="G286" t="s" s="4">
        <v>6352</v>
      </c>
    </row>
    <row r="287" ht="45.0" customHeight="true">
      <c r="A287" t="s" s="4">
        <v>1895</v>
      </c>
      <c r="B287" t="s" s="4">
        <v>9091</v>
      </c>
      <c r="C287" t="s" s="4">
        <v>8772</v>
      </c>
      <c r="D287" t="s" s="4">
        <v>4923</v>
      </c>
      <c r="E287" t="s" s="4">
        <v>8859</v>
      </c>
      <c r="F287" t="s" s="4">
        <v>94</v>
      </c>
      <c r="G287" t="s" s="4">
        <v>6352</v>
      </c>
    </row>
    <row r="288" ht="45.0" customHeight="true">
      <c r="A288" t="s" s="4">
        <v>1903</v>
      </c>
      <c r="B288" t="s" s="4">
        <v>9092</v>
      </c>
      <c r="C288" t="s" s="4">
        <v>8772</v>
      </c>
      <c r="D288" t="s" s="4">
        <v>4923</v>
      </c>
      <c r="E288" t="s" s="4">
        <v>9093</v>
      </c>
      <c r="F288" t="s" s="4">
        <v>94</v>
      </c>
      <c r="G288" t="s" s="4">
        <v>6352</v>
      </c>
    </row>
    <row r="289" ht="45.0" customHeight="true">
      <c r="A289" t="s" s="4">
        <v>1907</v>
      </c>
      <c r="B289" t="s" s="4">
        <v>9094</v>
      </c>
      <c r="C289" t="s" s="4">
        <v>8772</v>
      </c>
      <c r="D289" t="s" s="4">
        <v>4923</v>
      </c>
      <c r="E289" t="s" s="4">
        <v>8796</v>
      </c>
      <c r="F289" t="s" s="4">
        <v>94</v>
      </c>
      <c r="G289" t="s" s="4">
        <v>6352</v>
      </c>
    </row>
    <row r="290" ht="45.0" customHeight="true">
      <c r="A290" t="s" s="4">
        <v>1913</v>
      </c>
      <c r="B290" t="s" s="4">
        <v>9095</v>
      </c>
      <c r="C290" t="s" s="4">
        <v>8772</v>
      </c>
      <c r="D290" t="s" s="4">
        <v>4923</v>
      </c>
      <c r="E290" t="s" s="4">
        <v>8985</v>
      </c>
      <c r="F290" t="s" s="4">
        <v>94</v>
      </c>
      <c r="G290" t="s" s="4">
        <v>6352</v>
      </c>
    </row>
    <row r="291" ht="45.0" customHeight="true">
      <c r="A291" t="s" s="4">
        <v>1920</v>
      </c>
      <c r="B291" t="s" s="4">
        <v>9096</v>
      </c>
      <c r="C291" t="s" s="4">
        <v>8772</v>
      </c>
      <c r="D291" t="s" s="4">
        <v>4923</v>
      </c>
      <c r="E291" t="s" s="4">
        <v>8796</v>
      </c>
      <c r="F291" t="s" s="4">
        <v>94</v>
      </c>
      <c r="G291" t="s" s="4">
        <v>6352</v>
      </c>
    </row>
    <row r="292" ht="45.0" customHeight="true">
      <c r="A292" t="s" s="4">
        <v>1927</v>
      </c>
      <c r="B292" t="s" s="4">
        <v>9097</v>
      </c>
      <c r="C292" t="s" s="4">
        <v>8772</v>
      </c>
      <c r="D292" t="s" s="4">
        <v>4923</v>
      </c>
      <c r="E292" t="s" s="4">
        <v>9098</v>
      </c>
      <c r="F292" t="s" s="4">
        <v>94</v>
      </c>
      <c r="G292" t="s" s="4">
        <v>6352</v>
      </c>
    </row>
    <row r="293" ht="45.0" customHeight="true">
      <c r="A293" t="s" s="4">
        <v>1934</v>
      </c>
      <c r="B293" t="s" s="4">
        <v>9099</v>
      </c>
      <c r="C293" t="s" s="4">
        <v>8772</v>
      </c>
      <c r="D293" t="s" s="4">
        <v>4923</v>
      </c>
      <c r="E293" t="s" s="4">
        <v>4923</v>
      </c>
      <c r="F293" t="s" s="4">
        <v>94</v>
      </c>
      <c r="G293" t="s" s="4">
        <v>6352</v>
      </c>
    </row>
    <row r="294" ht="45.0" customHeight="true">
      <c r="A294" t="s" s="4">
        <v>1940</v>
      </c>
      <c r="B294" t="s" s="4">
        <v>9100</v>
      </c>
      <c r="C294" t="s" s="4">
        <v>8772</v>
      </c>
      <c r="D294" t="s" s="4">
        <v>4923</v>
      </c>
      <c r="E294" t="s" s="4">
        <v>8796</v>
      </c>
      <c r="F294" t="s" s="4">
        <v>94</v>
      </c>
      <c r="G294" t="s" s="4">
        <v>6352</v>
      </c>
    </row>
    <row r="295" ht="45.0" customHeight="true">
      <c r="A295" t="s" s="4">
        <v>1944</v>
      </c>
      <c r="B295" t="s" s="4">
        <v>9101</v>
      </c>
      <c r="C295" t="s" s="4">
        <v>8772</v>
      </c>
      <c r="D295" t="s" s="4">
        <v>4923</v>
      </c>
      <c r="E295" t="s" s="4">
        <v>8796</v>
      </c>
      <c r="F295" t="s" s="4">
        <v>94</v>
      </c>
      <c r="G295" t="s" s="4">
        <v>6352</v>
      </c>
    </row>
    <row r="296" ht="45.0" customHeight="true">
      <c r="A296" t="s" s="4">
        <v>1949</v>
      </c>
      <c r="B296" t="s" s="4">
        <v>9102</v>
      </c>
      <c r="C296" t="s" s="4">
        <v>8772</v>
      </c>
      <c r="D296" t="s" s="4">
        <v>4923</v>
      </c>
      <c r="E296" t="s" s="4">
        <v>9103</v>
      </c>
      <c r="F296" t="s" s="4">
        <v>94</v>
      </c>
      <c r="G296" t="s" s="4">
        <v>6352</v>
      </c>
    </row>
    <row r="297" ht="45.0" customHeight="true">
      <c r="A297" t="s" s="4">
        <v>1958</v>
      </c>
      <c r="B297" t="s" s="4">
        <v>9104</v>
      </c>
      <c r="C297" t="s" s="4">
        <v>8772</v>
      </c>
      <c r="D297" t="s" s="4">
        <v>4923</v>
      </c>
      <c r="E297" t="s" s="4">
        <v>9105</v>
      </c>
      <c r="F297" t="s" s="4">
        <v>94</v>
      </c>
      <c r="G297" t="s" s="4">
        <v>6352</v>
      </c>
    </row>
    <row r="298" ht="45.0" customHeight="true">
      <c r="A298" t="s" s="4">
        <v>1966</v>
      </c>
      <c r="B298" t="s" s="4">
        <v>9106</v>
      </c>
      <c r="C298" t="s" s="4">
        <v>8772</v>
      </c>
      <c r="D298" t="s" s="4">
        <v>4923</v>
      </c>
      <c r="E298" t="s" s="4">
        <v>8927</v>
      </c>
      <c r="F298" t="s" s="4">
        <v>94</v>
      </c>
      <c r="G298" t="s" s="4">
        <v>6352</v>
      </c>
    </row>
    <row r="299" ht="45.0" customHeight="true">
      <c r="A299" t="s" s="4">
        <v>1971</v>
      </c>
      <c r="B299" t="s" s="4">
        <v>9107</v>
      </c>
      <c r="C299" t="s" s="4">
        <v>8772</v>
      </c>
      <c r="D299" t="s" s="4">
        <v>4923</v>
      </c>
      <c r="E299" t="s" s="4">
        <v>9044</v>
      </c>
      <c r="F299" t="s" s="4">
        <v>94</v>
      </c>
      <c r="G299" t="s" s="4">
        <v>6352</v>
      </c>
    </row>
    <row r="300" ht="45.0" customHeight="true">
      <c r="A300" t="s" s="4">
        <v>1976</v>
      </c>
      <c r="B300" t="s" s="4">
        <v>9108</v>
      </c>
      <c r="C300" t="s" s="4">
        <v>8772</v>
      </c>
      <c r="D300" t="s" s="4">
        <v>4923</v>
      </c>
      <c r="E300" t="s" s="4">
        <v>9044</v>
      </c>
      <c r="F300" t="s" s="4">
        <v>94</v>
      </c>
      <c r="G300" t="s" s="4">
        <v>6352</v>
      </c>
    </row>
    <row r="301" ht="45.0" customHeight="true">
      <c r="A301" t="s" s="4">
        <v>1982</v>
      </c>
      <c r="B301" t="s" s="4">
        <v>9109</v>
      </c>
      <c r="C301" t="s" s="4">
        <v>8772</v>
      </c>
      <c r="D301" t="s" s="4">
        <v>4923</v>
      </c>
      <c r="E301" t="s" s="4">
        <v>8844</v>
      </c>
      <c r="F301" t="s" s="4">
        <v>94</v>
      </c>
      <c r="G301" t="s" s="4">
        <v>6352</v>
      </c>
    </row>
    <row r="302" ht="45.0" customHeight="true">
      <c r="A302" t="s" s="4">
        <v>1986</v>
      </c>
      <c r="B302" t="s" s="4">
        <v>9110</v>
      </c>
      <c r="C302" t="s" s="4">
        <v>8772</v>
      </c>
      <c r="D302" t="s" s="4">
        <v>4923</v>
      </c>
      <c r="E302" t="s" s="4">
        <v>9032</v>
      </c>
      <c r="F302" t="s" s="4">
        <v>94</v>
      </c>
      <c r="G302" t="s" s="4">
        <v>6352</v>
      </c>
    </row>
    <row r="303" ht="45.0" customHeight="true">
      <c r="A303" t="s" s="4">
        <v>1994</v>
      </c>
      <c r="B303" t="s" s="4">
        <v>9111</v>
      </c>
      <c r="C303" t="s" s="4">
        <v>8772</v>
      </c>
      <c r="D303" t="s" s="4">
        <v>4923</v>
      </c>
      <c r="E303" t="s" s="4">
        <v>8796</v>
      </c>
      <c r="F303" t="s" s="4">
        <v>94</v>
      </c>
      <c r="G303" t="s" s="4">
        <v>6352</v>
      </c>
    </row>
    <row r="304" ht="45.0" customHeight="true">
      <c r="A304" t="s" s="4">
        <v>2000</v>
      </c>
      <c r="B304" t="s" s="4">
        <v>9112</v>
      </c>
      <c r="C304" t="s" s="4">
        <v>8772</v>
      </c>
      <c r="D304" t="s" s="4">
        <v>4923</v>
      </c>
      <c r="E304" t="s" s="4">
        <v>151</v>
      </c>
      <c r="F304" t="s" s="4">
        <v>94</v>
      </c>
      <c r="G304" t="s" s="4">
        <v>6352</v>
      </c>
    </row>
    <row r="305" ht="45.0" customHeight="true">
      <c r="A305" t="s" s="4">
        <v>2006</v>
      </c>
      <c r="B305" t="s" s="4">
        <v>9113</v>
      </c>
      <c r="C305" t="s" s="4">
        <v>8772</v>
      </c>
      <c r="D305" t="s" s="4">
        <v>4923</v>
      </c>
      <c r="E305" t="s" s="4">
        <v>9114</v>
      </c>
      <c r="F305" t="s" s="4">
        <v>94</v>
      </c>
      <c r="G305" t="s" s="4">
        <v>6352</v>
      </c>
    </row>
    <row r="306" ht="45.0" customHeight="true">
      <c r="A306" t="s" s="4">
        <v>2013</v>
      </c>
      <c r="B306" t="s" s="4">
        <v>9115</v>
      </c>
      <c r="C306" t="s" s="4">
        <v>8772</v>
      </c>
      <c r="D306" t="s" s="4">
        <v>4923</v>
      </c>
      <c r="E306" t="s" s="4">
        <v>8985</v>
      </c>
      <c r="F306" t="s" s="4">
        <v>94</v>
      </c>
      <c r="G306" t="s" s="4">
        <v>6352</v>
      </c>
    </row>
    <row r="307" ht="45.0" customHeight="true">
      <c r="A307" t="s" s="4">
        <v>2017</v>
      </c>
      <c r="B307" t="s" s="4">
        <v>9116</v>
      </c>
      <c r="C307" t="s" s="4">
        <v>8772</v>
      </c>
      <c r="D307" t="s" s="4">
        <v>4923</v>
      </c>
      <c r="E307" t="s" s="4">
        <v>8857</v>
      </c>
      <c r="F307" t="s" s="4">
        <v>94</v>
      </c>
      <c r="G307" t="s" s="4">
        <v>6352</v>
      </c>
    </row>
    <row r="308" ht="45.0" customHeight="true">
      <c r="A308" t="s" s="4">
        <v>2021</v>
      </c>
      <c r="B308" t="s" s="4">
        <v>9117</v>
      </c>
      <c r="C308" t="s" s="4">
        <v>8772</v>
      </c>
      <c r="D308" t="s" s="4">
        <v>4923</v>
      </c>
      <c r="E308" t="s" s="4">
        <v>4923</v>
      </c>
      <c r="F308" t="s" s="4">
        <v>94</v>
      </c>
      <c r="G308" t="s" s="4">
        <v>6352</v>
      </c>
    </row>
    <row r="309" ht="45.0" customHeight="true">
      <c r="A309" t="s" s="4">
        <v>2028</v>
      </c>
      <c r="B309" t="s" s="4">
        <v>9118</v>
      </c>
      <c r="C309" t="s" s="4">
        <v>8772</v>
      </c>
      <c r="D309" t="s" s="4">
        <v>4923</v>
      </c>
      <c r="E309" t="s" s="4">
        <v>9119</v>
      </c>
      <c r="F309" t="s" s="4">
        <v>94</v>
      </c>
      <c r="G309" t="s" s="4">
        <v>6352</v>
      </c>
    </row>
    <row r="310" ht="45.0" customHeight="true">
      <c r="A310" t="s" s="4">
        <v>2035</v>
      </c>
      <c r="B310" t="s" s="4">
        <v>9120</v>
      </c>
      <c r="C310" t="s" s="4">
        <v>8772</v>
      </c>
      <c r="D310" t="s" s="4">
        <v>4923</v>
      </c>
      <c r="E310" t="s" s="4">
        <v>9032</v>
      </c>
      <c r="F310" t="s" s="4">
        <v>94</v>
      </c>
      <c r="G310" t="s" s="4">
        <v>6352</v>
      </c>
    </row>
    <row r="311" ht="45.0" customHeight="true">
      <c r="A311" t="s" s="4">
        <v>2044</v>
      </c>
      <c r="B311" t="s" s="4">
        <v>9121</v>
      </c>
      <c r="C311" t="s" s="4">
        <v>8772</v>
      </c>
      <c r="D311" t="s" s="4">
        <v>4923</v>
      </c>
      <c r="E311" t="s" s="4">
        <v>9122</v>
      </c>
      <c r="F311" t="s" s="4">
        <v>94</v>
      </c>
      <c r="G311" t="s" s="4">
        <v>6352</v>
      </c>
    </row>
    <row r="312" ht="45.0" customHeight="true">
      <c r="A312" t="s" s="4">
        <v>2052</v>
      </c>
      <c r="B312" t="s" s="4">
        <v>9123</v>
      </c>
      <c r="C312" t="s" s="4">
        <v>8772</v>
      </c>
      <c r="D312" t="s" s="4">
        <v>4923</v>
      </c>
      <c r="E312" t="s" s="4">
        <v>9124</v>
      </c>
      <c r="F312" t="s" s="4">
        <v>94</v>
      </c>
      <c r="G312" t="s" s="4">
        <v>6352</v>
      </c>
    </row>
    <row r="313" ht="45.0" customHeight="true">
      <c r="A313" t="s" s="4">
        <v>2057</v>
      </c>
      <c r="B313" t="s" s="4">
        <v>9125</v>
      </c>
      <c r="C313" t="s" s="4">
        <v>8772</v>
      </c>
      <c r="D313" t="s" s="4">
        <v>4923</v>
      </c>
      <c r="E313" t="s" s="4">
        <v>9126</v>
      </c>
      <c r="F313" t="s" s="4">
        <v>94</v>
      </c>
      <c r="G313" t="s" s="4">
        <v>6352</v>
      </c>
    </row>
    <row r="314" ht="45.0" customHeight="true">
      <c r="A314" t="s" s="4">
        <v>2063</v>
      </c>
      <c r="B314" t="s" s="4">
        <v>9127</v>
      </c>
      <c r="C314" t="s" s="4">
        <v>8772</v>
      </c>
      <c r="D314" t="s" s="4">
        <v>4923</v>
      </c>
      <c r="E314" t="s" s="4">
        <v>8844</v>
      </c>
      <c r="F314" t="s" s="4">
        <v>94</v>
      </c>
      <c r="G314" t="s" s="4">
        <v>6352</v>
      </c>
    </row>
    <row r="315" ht="45.0" customHeight="true">
      <c r="A315" t="s" s="4">
        <v>2071</v>
      </c>
      <c r="B315" t="s" s="4">
        <v>9128</v>
      </c>
      <c r="C315" t="s" s="4">
        <v>8772</v>
      </c>
      <c r="D315" t="s" s="4">
        <v>4923</v>
      </c>
      <c r="E315" t="s" s="4">
        <v>9119</v>
      </c>
      <c r="F315" t="s" s="4">
        <v>94</v>
      </c>
      <c r="G315" t="s" s="4">
        <v>6352</v>
      </c>
    </row>
    <row r="316" ht="45.0" customHeight="true">
      <c r="A316" t="s" s="4">
        <v>2079</v>
      </c>
      <c r="B316" t="s" s="4">
        <v>9129</v>
      </c>
      <c r="C316" t="s" s="4">
        <v>8772</v>
      </c>
      <c r="D316" t="s" s="4">
        <v>4923</v>
      </c>
      <c r="E316" t="s" s="4">
        <v>9130</v>
      </c>
      <c r="F316" t="s" s="4">
        <v>94</v>
      </c>
      <c r="G316" t="s" s="4">
        <v>6352</v>
      </c>
    </row>
    <row r="317" ht="45.0" customHeight="true">
      <c r="A317" t="s" s="4">
        <v>2085</v>
      </c>
      <c r="B317" t="s" s="4">
        <v>9131</v>
      </c>
      <c r="C317" t="s" s="4">
        <v>8772</v>
      </c>
      <c r="D317" t="s" s="4">
        <v>4923</v>
      </c>
      <c r="E317" t="s" s="4">
        <v>8974</v>
      </c>
      <c r="F317" t="s" s="4">
        <v>94</v>
      </c>
      <c r="G317" t="s" s="4">
        <v>6352</v>
      </c>
    </row>
    <row r="318" ht="45.0" customHeight="true">
      <c r="A318" t="s" s="4">
        <v>2093</v>
      </c>
      <c r="B318" t="s" s="4">
        <v>9132</v>
      </c>
      <c r="C318" t="s" s="4">
        <v>8772</v>
      </c>
      <c r="D318" t="s" s="4">
        <v>4923</v>
      </c>
      <c r="E318" t="s" s="4">
        <v>4923</v>
      </c>
      <c r="F318" t="s" s="4">
        <v>94</v>
      </c>
      <c r="G318" t="s" s="4">
        <v>6352</v>
      </c>
    </row>
    <row r="319" ht="45.0" customHeight="true">
      <c r="A319" t="s" s="4">
        <v>2101</v>
      </c>
      <c r="B319" t="s" s="4">
        <v>9133</v>
      </c>
      <c r="C319" t="s" s="4">
        <v>8772</v>
      </c>
      <c r="D319" t="s" s="4">
        <v>4923</v>
      </c>
      <c r="E319" t="s" s="4">
        <v>9134</v>
      </c>
      <c r="F319" t="s" s="4">
        <v>94</v>
      </c>
      <c r="G319" t="s" s="4">
        <v>6352</v>
      </c>
    </row>
    <row r="320" ht="45.0" customHeight="true">
      <c r="A320" t="s" s="4">
        <v>2108</v>
      </c>
      <c r="B320" t="s" s="4">
        <v>9135</v>
      </c>
      <c r="C320" t="s" s="4">
        <v>8772</v>
      </c>
      <c r="D320" t="s" s="4">
        <v>4923</v>
      </c>
      <c r="E320" t="s" s="4">
        <v>9136</v>
      </c>
      <c r="F320" t="s" s="4">
        <v>94</v>
      </c>
      <c r="G320" t="s" s="4">
        <v>6352</v>
      </c>
    </row>
    <row r="321" ht="45.0" customHeight="true">
      <c r="A321" t="s" s="4">
        <v>2115</v>
      </c>
      <c r="B321" t="s" s="4">
        <v>9137</v>
      </c>
      <c r="C321" t="s" s="4">
        <v>8772</v>
      </c>
      <c r="D321" t="s" s="4">
        <v>4923</v>
      </c>
      <c r="E321" t="s" s="4">
        <v>9138</v>
      </c>
      <c r="F321" t="s" s="4">
        <v>94</v>
      </c>
      <c r="G321" t="s" s="4">
        <v>6352</v>
      </c>
    </row>
    <row r="322" ht="45.0" customHeight="true">
      <c r="A322" t="s" s="4">
        <v>2120</v>
      </c>
      <c r="B322" t="s" s="4">
        <v>9139</v>
      </c>
      <c r="C322" t="s" s="4">
        <v>8772</v>
      </c>
      <c r="D322" t="s" s="4">
        <v>4923</v>
      </c>
      <c r="E322" t="s" s="4">
        <v>9140</v>
      </c>
      <c r="F322" t="s" s="4">
        <v>94</v>
      </c>
      <c r="G322" t="s" s="4">
        <v>6352</v>
      </c>
    </row>
    <row r="323" ht="45.0" customHeight="true">
      <c r="A323" t="s" s="4">
        <v>2126</v>
      </c>
      <c r="B323" t="s" s="4">
        <v>9141</v>
      </c>
      <c r="C323" t="s" s="4">
        <v>8772</v>
      </c>
      <c r="D323" t="s" s="4">
        <v>4923</v>
      </c>
      <c r="E323" t="s" s="4">
        <v>9140</v>
      </c>
      <c r="F323" t="s" s="4">
        <v>94</v>
      </c>
      <c r="G323" t="s" s="4">
        <v>6352</v>
      </c>
    </row>
    <row r="324" ht="45.0" customHeight="true">
      <c r="A324" t="s" s="4">
        <v>2132</v>
      </c>
      <c r="B324" t="s" s="4">
        <v>9142</v>
      </c>
      <c r="C324" t="s" s="4">
        <v>8772</v>
      </c>
      <c r="D324" t="s" s="4">
        <v>4923</v>
      </c>
      <c r="E324" t="s" s="4">
        <v>9140</v>
      </c>
      <c r="F324" t="s" s="4">
        <v>94</v>
      </c>
      <c r="G324" t="s" s="4">
        <v>6352</v>
      </c>
    </row>
    <row r="325" ht="45.0" customHeight="true">
      <c r="A325" t="s" s="4">
        <v>2139</v>
      </c>
      <c r="B325" t="s" s="4">
        <v>9143</v>
      </c>
      <c r="C325" t="s" s="4">
        <v>8772</v>
      </c>
      <c r="D325" t="s" s="4">
        <v>4923</v>
      </c>
      <c r="E325" t="s" s="4">
        <v>8974</v>
      </c>
      <c r="F325" t="s" s="4">
        <v>94</v>
      </c>
      <c r="G325" t="s" s="4">
        <v>6352</v>
      </c>
    </row>
    <row r="326" ht="45.0" customHeight="true">
      <c r="A326" t="s" s="4">
        <v>2148</v>
      </c>
      <c r="B326" t="s" s="4">
        <v>9144</v>
      </c>
      <c r="C326" t="s" s="4">
        <v>8772</v>
      </c>
      <c r="D326" t="s" s="4">
        <v>4923</v>
      </c>
      <c r="E326" t="s" s="4">
        <v>9145</v>
      </c>
      <c r="F326" t="s" s="4">
        <v>94</v>
      </c>
      <c r="G326" t="s" s="4">
        <v>6352</v>
      </c>
    </row>
    <row r="327" ht="45.0" customHeight="true">
      <c r="A327" t="s" s="4">
        <v>2153</v>
      </c>
      <c r="B327" t="s" s="4">
        <v>9146</v>
      </c>
      <c r="C327" t="s" s="4">
        <v>8772</v>
      </c>
      <c r="D327" t="s" s="4">
        <v>4923</v>
      </c>
      <c r="E327" t="s" s="4">
        <v>9147</v>
      </c>
      <c r="F327" t="s" s="4">
        <v>94</v>
      </c>
      <c r="G327" t="s" s="4">
        <v>6352</v>
      </c>
    </row>
    <row r="328" ht="45.0" customHeight="true">
      <c r="A328" t="s" s="4">
        <v>2161</v>
      </c>
      <c r="B328" t="s" s="4">
        <v>9148</v>
      </c>
      <c r="C328" t="s" s="4">
        <v>8772</v>
      </c>
      <c r="D328" t="s" s="4">
        <v>4923</v>
      </c>
      <c r="E328" t="s" s="4">
        <v>9149</v>
      </c>
      <c r="F328" t="s" s="4">
        <v>94</v>
      </c>
      <c r="G328" t="s" s="4">
        <v>6352</v>
      </c>
    </row>
    <row r="329" ht="45.0" customHeight="true">
      <c r="A329" t="s" s="4">
        <v>2168</v>
      </c>
      <c r="B329" t="s" s="4">
        <v>9150</v>
      </c>
      <c r="C329" t="s" s="4">
        <v>8772</v>
      </c>
      <c r="D329" t="s" s="4">
        <v>4923</v>
      </c>
      <c r="E329" t="s" s="4">
        <v>9151</v>
      </c>
      <c r="F329" t="s" s="4">
        <v>94</v>
      </c>
      <c r="G329" t="s" s="4">
        <v>6352</v>
      </c>
    </row>
    <row r="330" ht="45.0" customHeight="true">
      <c r="A330" t="s" s="4">
        <v>2175</v>
      </c>
      <c r="B330" t="s" s="4">
        <v>9152</v>
      </c>
      <c r="C330" t="s" s="4">
        <v>8772</v>
      </c>
      <c r="D330" t="s" s="4">
        <v>4923</v>
      </c>
      <c r="E330" t="s" s="4">
        <v>9153</v>
      </c>
      <c r="F330" t="s" s="4">
        <v>94</v>
      </c>
      <c r="G330" t="s" s="4">
        <v>6352</v>
      </c>
    </row>
    <row r="331" ht="45.0" customHeight="true">
      <c r="A331" t="s" s="4">
        <v>2184</v>
      </c>
      <c r="B331" t="s" s="4">
        <v>9154</v>
      </c>
      <c r="C331" t="s" s="4">
        <v>8772</v>
      </c>
      <c r="D331" t="s" s="4">
        <v>4923</v>
      </c>
      <c r="E331" t="s" s="4">
        <v>9153</v>
      </c>
      <c r="F331" t="s" s="4">
        <v>94</v>
      </c>
      <c r="G331" t="s" s="4">
        <v>6352</v>
      </c>
    </row>
    <row r="332" ht="45.0" customHeight="true">
      <c r="A332" t="s" s="4">
        <v>2188</v>
      </c>
      <c r="B332" t="s" s="4">
        <v>9155</v>
      </c>
      <c r="C332" t="s" s="4">
        <v>8772</v>
      </c>
      <c r="D332" t="s" s="4">
        <v>4923</v>
      </c>
      <c r="E332" t="s" s="4">
        <v>9140</v>
      </c>
      <c r="F332" t="s" s="4">
        <v>94</v>
      </c>
      <c r="G332" t="s" s="4">
        <v>6352</v>
      </c>
    </row>
    <row r="333" ht="45.0" customHeight="true">
      <c r="A333" t="s" s="4">
        <v>2196</v>
      </c>
      <c r="B333" t="s" s="4">
        <v>9156</v>
      </c>
      <c r="C333" t="s" s="4">
        <v>8772</v>
      </c>
      <c r="D333" t="s" s="4">
        <v>4923</v>
      </c>
      <c r="E333" t="s" s="4">
        <v>9157</v>
      </c>
      <c r="F333" t="s" s="4">
        <v>94</v>
      </c>
      <c r="G333" t="s" s="4">
        <v>6352</v>
      </c>
    </row>
    <row r="334" ht="45.0" customHeight="true">
      <c r="A334" t="s" s="4">
        <v>2204</v>
      </c>
      <c r="B334" t="s" s="4">
        <v>9158</v>
      </c>
      <c r="C334" t="s" s="4">
        <v>8772</v>
      </c>
      <c r="D334" t="s" s="4">
        <v>4923</v>
      </c>
      <c r="E334" t="s" s="4">
        <v>9159</v>
      </c>
      <c r="F334" t="s" s="4">
        <v>94</v>
      </c>
      <c r="G334" t="s" s="4">
        <v>6352</v>
      </c>
    </row>
    <row r="335" ht="45.0" customHeight="true">
      <c r="A335" t="s" s="4">
        <v>2210</v>
      </c>
      <c r="B335" t="s" s="4">
        <v>9160</v>
      </c>
      <c r="C335" t="s" s="4">
        <v>8772</v>
      </c>
      <c r="D335" t="s" s="4">
        <v>4923</v>
      </c>
      <c r="E335" t="s" s="4">
        <v>9161</v>
      </c>
      <c r="F335" t="s" s="4">
        <v>94</v>
      </c>
      <c r="G335" t="s" s="4">
        <v>6352</v>
      </c>
    </row>
    <row r="336" ht="45.0" customHeight="true">
      <c r="A336" t="s" s="4">
        <v>2218</v>
      </c>
      <c r="B336" t="s" s="4">
        <v>9162</v>
      </c>
      <c r="C336" t="s" s="4">
        <v>8772</v>
      </c>
      <c r="D336" t="s" s="4">
        <v>4923</v>
      </c>
      <c r="E336" t="s" s="4">
        <v>4923</v>
      </c>
      <c r="F336" t="s" s="4">
        <v>94</v>
      </c>
      <c r="G336" t="s" s="4">
        <v>6352</v>
      </c>
    </row>
    <row r="337" ht="45.0" customHeight="true">
      <c r="A337" t="s" s="4">
        <v>2225</v>
      </c>
      <c r="B337" t="s" s="4">
        <v>9163</v>
      </c>
      <c r="C337" t="s" s="4">
        <v>8772</v>
      </c>
      <c r="D337" t="s" s="4">
        <v>4923</v>
      </c>
      <c r="E337" t="s" s="4">
        <v>9164</v>
      </c>
      <c r="F337" t="s" s="4">
        <v>94</v>
      </c>
      <c r="G337" t="s" s="4">
        <v>6352</v>
      </c>
    </row>
    <row r="338" ht="45.0" customHeight="true">
      <c r="A338" t="s" s="4">
        <v>2234</v>
      </c>
      <c r="B338" t="s" s="4">
        <v>9165</v>
      </c>
      <c r="C338" t="s" s="4">
        <v>8772</v>
      </c>
      <c r="D338" t="s" s="4">
        <v>4923</v>
      </c>
      <c r="E338" t="s" s="4">
        <v>9166</v>
      </c>
      <c r="F338" t="s" s="4">
        <v>94</v>
      </c>
      <c r="G338" t="s" s="4">
        <v>6352</v>
      </c>
    </row>
    <row r="339" ht="45.0" customHeight="true">
      <c r="A339" t="s" s="4">
        <v>2242</v>
      </c>
      <c r="B339" t="s" s="4">
        <v>9167</v>
      </c>
      <c r="C339" t="s" s="4">
        <v>8772</v>
      </c>
      <c r="D339" t="s" s="4">
        <v>4923</v>
      </c>
      <c r="E339" t="s" s="4">
        <v>4923</v>
      </c>
      <c r="F339" t="s" s="4">
        <v>94</v>
      </c>
      <c r="G339" t="s" s="4">
        <v>6352</v>
      </c>
    </row>
    <row r="340" ht="45.0" customHeight="true">
      <c r="A340" t="s" s="4">
        <v>2246</v>
      </c>
      <c r="B340" t="s" s="4">
        <v>9168</v>
      </c>
      <c r="C340" t="s" s="4">
        <v>8772</v>
      </c>
      <c r="D340" t="s" s="4">
        <v>4923</v>
      </c>
      <c r="E340" t="s" s="4">
        <v>9169</v>
      </c>
      <c r="F340" t="s" s="4">
        <v>94</v>
      </c>
      <c r="G340" t="s" s="4">
        <v>6352</v>
      </c>
    </row>
    <row r="341" ht="45.0" customHeight="true">
      <c r="A341" t="s" s="4">
        <v>2254</v>
      </c>
      <c r="B341" t="s" s="4">
        <v>9170</v>
      </c>
      <c r="C341" t="s" s="4">
        <v>8772</v>
      </c>
      <c r="D341" t="s" s="4">
        <v>4923</v>
      </c>
      <c r="E341" t="s" s="4">
        <v>9171</v>
      </c>
      <c r="F341" t="s" s="4">
        <v>94</v>
      </c>
      <c r="G341" t="s" s="4">
        <v>6352</v>
      </c>
    </row>
    <row r="342" ht="45.0" customHeight="true">
      <c r="A342" t="s" s="4">
        <v>2260</v>
      </c>
      <c r="B342" t="s" s="4">
        <v>9172</v>
      </c>
      <c r="C342" t="s" s="4">
        <v>8772</v>
      </c>
      <c r="D342" t="s" s="4">
        <v>4923</v>
      </c>
      <c r="E342" t="s" s="4">
        <v>1885</v>
      </c>
      <c r="F342" t="s" s="4">
        <v>94</v>
      </c>
      <c r="G342" t="s" s="4">
        <v>6352</v>
      </c>
    </row>
    <row r="343" ht="45.0" customHeight="true">
      <c r="A343" t="s" s="4">
        <v>2268</v>
      </c>
      <c r="B343" t="s" s="4">
        <v>9173</v>
      </c>
      <c r="C343" t="s" s="4">
        <v>8772</v>
      </c>
      <c r="D343" t="s" s="4">
        <v>4923</v>
      </c>
      <c r="E343" t="s" s="4">
        <v>4923</v>
      </c>
      <c r="F343" t="s" s="4">
        <v>94</v>
      </c>
      <c r="G343" t="s" s="4">
        <v>6352</v>
      </c>
    </row>
    <row r="344" ht="45.0" customHeight="true">
      <c r="A344" t="s" s="4">
        <v>2276</v>
      </c>
      <c r="B344" t="s" s="4">
        <v>9174</v>
      </c>
      <c r="C344" t="s" s="4">
        <v>8772</v>
      </c>
      <c r="D344" t="s" s="4">
        <v>4923</v>
      </c>
      <c r="E344" t="s" s="4">
        <v>9175</v>
      </c>
      <c r="F344" t="s" s="4">
        <v>94</v>
      </c>
      <c r="G344" t="s" s="4">
        <v>6352</v>
      </c>
    </row>
    <row r="345" ht="45.0" customHeight="true">
      <c r="A345" t="s" s="4">
        <v>2284</v>
      </c>
      <c r="B345" t="s" s="4">
        <v>9176</v>
      </c>
      <c r="C345" t="s" s="4">
        <v>8772</v>
      </c>
      <c r="D345" t="s" s="4">
        <v>4923</v>
      </c>
      <c r="E345" t="s" s="4">
        <v>4923</v>
      </c>
      <c r="F345" t="s" s="4">
        <v>94</v>
      </c>
      <c r="G345" t="s" s="4">
        <v>6352</v>
      </c>
    </row>
    <row r="346" ht="45.0" customHeight="true">
      <c r="A346" t="s" s="4">
        <v>2292</v>
      </c>
      <c r="B346" t="s" s="4">
        <v>9177</v>
      </c>
      <c r="C346" t="s" s="4">
        <v>8772</v>
      </c>
      <c r="D346" t="s" s="4">
        <v>4923</v>
      </c>
      <c r="E346" t="s" s="4">
        <v>9178</v>
      </c>
      <c r="F346" t="s" s="4">
        <v>94</v>
      </c>
      <c r="G346" t="s" s="4">
        <v>6352</v>
      </c>
    </row>
    <row r="347" ht="45.0" customHeight="true">
      <c r="A347" t="s" s="4">
        <v>2300</v>
      </c>
      <c r="B347" t="s" s="4">
        <v>9179</v>
      </c>
      <c r="C347" t="s" s="4">
        <v>8772</v>
      </c>
      <c r="D347" t="s" s="4">
        <v>4923</v>
      </c>
      <c r="E347" t="s" s="4">
        <v>9180</v>
      </c>
      <c r="F347" t="s" s="4">
        <v>94</v>
      </c>
      <c r="G347" t="s" s="4">
        <v>6352</v>
      </c>
    </row>
    <row r="348" ht="45.0" customHeight="true">
      <c r="A348" t="s" s="4">
        <v>2307</v>
      </c>
      <c r="B348" t="s" s="4">
        <v>9181</v>
      </c>
      <c r="C348" t="s" s="4">
        <v>8772</v>
      </c>
      <c r="D348" t="s" s="4">
        <v>4923</v>
      </c>
      <c r="E348" t="s" s="4">
        <v>9182</v>
      </c>
      <c r="F348" t="s" s="4">
        <v>94</v>
      </c>
      <c r="G348" t="s" s="4">
        <v>6352</v>
      </c>
    </row>
    <row r="349" ht="45.0" customHeight="true">
      <c r="A349" t="s" s="4">
        <v>2315</v>
      </c>
      <c r="B349" t="s" s="4">
        <v>9183</v>
      </c>
      <c r="C349" t="s" s="4">
        <v>8772</v>
      </c>
      <c r="D349" t="s" s="4">
        <v>4923</v>
      </c>
      <c r="E349" t="s" s="4">
        <v>9184</v>
      </c>
      <c r="F349" t="s" s="4">
        <v>94</v>
      </c>
      <c r="G349" t="s" s="4">
        <v>6352</v>
      </c>
    </row>
    <row r="350" ht="45.0" customHeight="true">
      <c r="A350" t="s" s="4">
        <v>2323</v>
      </c>
      <c r="B350" t="s" s="4">
        <v>9185</v>
      </c>
      <c r="C350" t="s" s="4">
        <v>8772</v>
      </c>
      <c r="D350" t="s" s="4">
        <v>4923</v>
      </c>
      <c r="E350" t="s" s="4">
        <v>4923</v>
      </c>
      <c r="F350" t="s" s="4">
        <v>94</v>
      </c>
      <c r="G350" t="s" s="4">
        <v>6352</v>
      </c>
    </row>
    <row r="351" ht="45.0" customHeight="true">
      <c r="A351" t="s" s="4">
        <v>2331</v>
      </c>
      <c r="B351" t="s" s="4">
        <v>9186</v>
      </c>
      <c r="C351" t="s" s="4">
        <v>8772</v>
      </c>
      <c r="D351" t="s" s="4">
        <v>4923</v>
      </c>
      <c r="E351" t="s" s="4">
        <v>4923</v>
      </c>
      <c r="F351" t="s" s="4">
        <v>94</v>
      </c>
      <c r="G351" t="s" s="4">
        <v>6352</v>
      </c>
    </row>
    <row r="352" ht="45.0" customHeight="true">
      <c r="A352" t="s" s="4">
        <v>2338</v>
      </c>
      <c r="B352" t="s" s="4">
        <v>9187</v>
      </c>
      <c r="C352" t="s" s="4">
        <v>8772</v>
      </c>
      <c r="D352" t="s" s="4">
        <v>4923</v>
      </c>
      <c r="E352" t="s" s="4">
        <v>4923</v>
      </c>
      <c r="F352" t="s" s="4">
        <v>94</v>
      </c>
      <c r="G352" t="s" s="4">
        <v>6352</v>
      </c>
    </row>
    <row r="353" ht="45.0" customHeight="true">
      <c r="A353" t="s" s="4">
        <v>2347</v>
      </c>
      <c r="B353" t="s" s="4">
        <v>9188</v>
      </c>
      <c r="C353" t="s" s="4">
        <v>8772</v>
      </c>
      <c r="D353" t="s" s="4">
        <v>4923</v>
      </c>
      <c r="E353" t="s" s="4">
        <v>9189</v>
      </c>
      <c r="F353" t="s" s="4">
        <v>94</v>
      </c>
      <c r="G353" t="s" s="4">
        <v>6352</v>
      </c>
    </row>
    <row r="354" ht="45.0" customHeight="true">
      <c r="A354" t="s" s="4">
        <v>2353</v>
      </c>
      <c r="B354" t="s" s="4">
        <v>9190</v>
      </c>
      <c r="C354" t="s" s="4">
        <v>8772</v>
      </c>
      <c r="D354" t="s" s="4">
        <v>4923</v>
      </c>
      <c r="E354" t="s" s="4">
        <v>4923</v>
      </c>
      <c r="F354" t="s" s="4">
        <v>94</v>
      </c>
      <c r="G354" t="s" s="4">
        <v>6352</v>
      </c>
    </row>
    <row r="355" ht="45.0" customHeight="true">
      <c r="A355" t="s" s="4">
        <v>2360</v>
      </c>
      <c r="B355" t="s" s="4">
        <v>9191</v>
      </c>
      <c r="C355" t="s" s="4">
        <v>8772</v>
      </c>
      <c r="D355" t="s" s="4">
        <v>4923</v>
      </c>
      <c r="E355" t="s" s="4">
        <v>4923</v>
      </c>
      <c r="F355" t="s" s="4">
        <v>94</v>
      </c>
      <c r="G355" t="s" s="4">
        <v>6352</v>
      </c>
    </row>
    <row r="356" ht="45.0" customHeight="true">
      <c r="A356" t="s" s="4">
        <v>2369</v>
      </c>
      <c r="B356" t="s" s="4">
        <v>9192</v>
      </c>
      <c r="C356" t="s" s="4">
        <v>8772</v>
      </c>
      <c r="D356" t="s" s="4">
        <v>4923</v>
      </c>
      <c r="E356" t="s" s="4">
        <v>9193</v>
      </c>
      <c r="F356" t="s" s="4">
        <v>94</v>
      </c>
      <c r="G356" t="s" s="4">
        <v>6352</v>
      </c>
    </row>
    <row r="357" ht="45.0" customHeight="true">
      <c r="A357" t="s" s="4">
        <v>2376</v>
      </c>
      <c r="B357" t="s" s="4">
        <v>9194</v>
      </c>
      <c r="C357" t="s" s="4">
        <v>8772</v>
      </c>
      <c r="D357" t="s" s="4">
        <v>4923</v>
      </c>
      <c r="E357" t="s" s="4">
        <v>4923</v>
      </c>
      <c r="F357" t="s" s="4">
        <v>94</v>
      </c>
      <c r="G357" t="s" s="4">
        <v>6352</v>
      </c>
    </row>
    <row r="358" ht="45.0" customHeight="true">
      <c r="A358" t="s" s="4">
        <v>2382</v>
      </c>
      <c r="B358" t="s" s="4">
        <v>9195</v>
      </c>
      <c r="C358" t="s" s="4">
        <v>8772</v>
      </c>
      <c r="D358" t="s" s="4">
        <v>4923</v>
      </c>
      <c r="E358" t="s" s="4">
        <v>4923</v>
      </c>
      <c r="F358" t="s" s="4">
        <v>94</v>
      </c>
      <c r="G358" t="s" s="4">
        <v>6352</v>
      </c>
    </row>
    <row r="359" ht="45.0" customHeight="true">
      <c r="A359" t="s" s="4">
        <v>2391</v>
      </c>
      <c r="B359" t="s" s="4">
        <v>9196</v>
      </c>
      <c r="C359" t="s" s="4">
        <v>8772</v>
      </c>
      <c r="D359" t="s" s="4">
        <v>4923</v>
      </c>
      <c r="E359" t="s" s="4">
        <v>4923</v>
      </c>
      <c r="F359" t="s" s="4">
        <v>94</v>
      </c>
      <c r="G359" t="s" s="4">
        <v>6352</v>
      </c>
    </row>
    <row r="360" ht="45.0" customHeight="true">
      <c r="A360" t="s" s="4">
        <v>2398</v>
      </c>
      <c r="B360" t="s" s="4">
        <v>9197</v>
      </c>
      <c r="C360" t="s" s="4">
        <v>8772</v>
      </c>
      <c r="D360" t="s" s="4">
        <v>4923</v>
      </c>
      <c r="E360" t="s" s="4">
        <v>9198</v>
      </c>
      <c r="F360" t="s" s="4">
        <v>94</v>
      </c>
      <c r="G360" t="s" s="4">
        <v>6352</v>
      </c>
    </row>
    <row r="361" ht="45.0" customHeight="true">
      <c r="A361" t="s" s="4">
        <v>2406</v>
      </c>
      <c r="B361" t="s" s="4">
        <v>9199</v>
      </c>
      <c r="C361" t="s" s="4">
        <v>8772</v>
      </c>
      <c r="D361" t="s" s="4">
        <v>4923</v>
      </c>
      <c r="E361" t="s" s="4">
        <v>4923</v>
      </c>
      <c r="F361" t="s" s="4">
        <v>94</v>
      </c>
      <c r="G361" t="s" s="4">
        <v>6352</v>
      </c>
    </row>
    <row r="362" ht="45.0" customHeight="true">
      <c r="A362" t="s" s="4">
        <v>2412</v>
      </c>
      <c r="B362" t="s" s="4">
        <v>9200</v>
      </c>
      <c r="C362" t="s" s="4">
        <v>8772</v>
      </c>
      <c r="D362" t="s" s="4">
        <v>4923</v>
      </c>
      <c r="E362" t="s" s="4">
        <v>4923</v>
      </c>
      <c r="F362" t="s" s="4">
        <v>94</v>
      </c>
      <c r="G362" t="s" s="4">
        <v>6352</v>
      </c>
    </row>
    <row r="363" ht="45.0" customHeight="true">
      <c r="A363" t="s" s="4">
        <v>2418</v>
      </c>
      <c r="B363" t="s" s="4">
        <v>9201</v>
      </c>
      <c r="C363" t="s" s="4">
        <v>8772</v>
      </c>
      <c r="D363" t="s" s="4">
        <v>4923</v>
      </c>
      <c r="E363" t="s" s="4">
        <v>4923</v>
      </c>
      <c r="F363" t="s" s="4">
        <v>94</v>
      </c>
      <c r="G363" t="s" s="4">
        <v>6352</v>
      </c>
    </row>
    <row r="364" ht="45.0" customHeight="true">
      <c r="A364" t="s" s="4">
        <v>2425</v>
      </c>
      <c r="B364" t="s" s="4">
        <v>9202</v>
      </c>
      <c r="C364" t="s" s="4">
        <v>8772</v>
      </c>
      <c r="D364" t="s" s="4">
        <v>4923</v>
      </c>
      <c r="E364" t="s" s="4">
        <v>4923</v>
      </c>
      <c r="F364" t="s" s="4">
        <v>94</v>
      </c>
      <c r="G364" t="s" s="4">
        <v>6352</v>
      </c>
    </row>
    <row r="365" ht="45.0" customHeight="true">
      <c r="A365" t="s" s="4">
        <v>2431</v>
      </c>
      <c r="B365" t="s" s="4">
        <v>9203</v>
      </c>
      <c r="C365" t="s" s="4">
        <v>8772</v>
      </c>
      <c r="D365" t="s" s="4">
        <v>4923</v>
      </c>
      <c r="E365" t="s" s="4">
        <v>4923</v>
      </c>
      <c r="F365" t="s" s="4">
        <v>94</v>
      </c>
      <c r="G365" t="s" s="4">
        <v>6352</v>
      </c>
    </row>
    <row r="366" ht="45.0" customHeight="true">
      <c r="A366" t="s" s="4">
        <v>2437</v>
      </c>
      <c r="B366" t="s" s="4">
        <v>9204</v>
      </c>
      <c r="C366" t="s" s="4">
        <v>8772</v>
      </c>
      <c r="D366" t="s" s="4">
        <v>4923</v>
      </c>
      <c r="E366" t="s" s="4">
        <v>4923</v>
      </c>
      <c r="F366" t="s" s="4">
        <v>94</v>
      </c>
      <c r="G366" t="s" s="4">
        <v>6352</v>
      </c>
    </row>
    <row r="367" ht="45.0" customHeight="true">
      <c r="A367" t="s" s="4">
        <v>2445</v>
      </c>
      <c r="B367" t="s" s="4">
        <v>9205</v>
      </c>
      <c r="C367" t="s" s="4">
        <v>8772</v>
      </c>
      <c r="D367" t="s" s="4">
        <v>4923</v>
      </c>
      <c r="E367" t="s" s="4">
        <v>4923</v>
      </c>
      <c r="F367" t="s" s="4">
        <v>94</v>
      </c>
      <c r="G367" t="s" s="4">
        <v>6352</v>
      </c>
    </row>
    <row r="368" ht="45.0" customHeight="true">
      <c r="A368" t="s" s="4">
        <v>2453</v>
      </c>
      <c r="B368" t="s" s="4">
        <v>9206</v>
      </c>
      <c r="C368" t="s" s="4">
        <v>8772</v>
      </c>
      <c r="D368" t="s" s="4">
        <v>4923</v>
      </c>
      <c r="E368" t="s" s="4">
        <v>9207</v>
      </c>
      <c r="F368" t="s" s="4">
        <v>94</v>
      </c>
      <c r="G368" t="s" s="4">
        <v>6352</v>
      </c>
    </row>
    <row r="369" ht="45.0" customHeight="true">
      <c r="A369" t="s" s="4">
        <v>2459</v>
      </c>
      <c r="B369" t="s" s="4">
        <v>9208</v>
      </c>
      <c r="C369" t="s" s="4">
        <v>8772</v>
      </c>
      <c r="D369" t="s" s="4">
        <v>4923</v>
      </c>
      <c r="E369" t="s" s="4">
        <v>9209</v>
      </c>
      <c r="F369" t="s" s="4">
        <v>94</v>
      </c>
      <c r="G369" t="s" s="4">
        <v>6352</v>
      </c>
    </row>
    <row r="370" ht="45.0" customHeight="true">
      <c r="A370" t="s" s="4">
        <v>2466</v>
      </c>
      <c r="B370" t="s" s="4">
        <v>9210</v>
      </c>
      <c r="C370" t="s" s="4">
        <v>8772</v>
      </c>
      <c r="D370" t="s" s="4">
        <v>4923</v>
      </c>
      <c r="E370" t="s" s="4">
        <v>9211</v>
      </c>
      <c r="F370" t="s" s="4">
        <v>94</v>
      </c>
      <c r="G370" t="s" s="4">
        <v>6352</v>
      </c>
    </row>
    <row r="371" ht="45.0" customHeight="true">
      <c r="A371" t="s" s="4">
        <v>2472</v>
      </c>
      <c r="B371" t="s" s="4">
        <v>9212</v>
      </c>
      <c r="C371" t="s" s="4">
        <v>8772</v>
      </c>
      <c r="D371" t="s" s="4">
        <v>4923</v>
      </c>
      <c r="E371" t="s" s="4">
        <v>9213</v>
      </c>
      <c r="F371" t="s" s="4">
        <v>94</v>
      </c>
      <c r="G371" t="s" s="4">
        <v>6352</v>
      </c>
    </row>
    <row r="372" ht="45.0" customHeight="true">
      <c r="A372" t="s" s="4">
        <v>2477</v>
      </c>
      <c r="B372" t="s" s="4">
        <v>9214</v>
      </c>
      <c r="C372" t="s" s="4">
        <v>8772</v>
      </c>
      <c r="D372" t="s" s="4">
        <v>4923</v>
      </c>
      <c r="E372" t="s" s="4">
        <v>4923</v>
      </c>
      <c r="F372" t="s" s="4">
        <v>94</v>
      </c>
      <c r="G372" t="s" s="4">
        <v>6352</v>
      </c>
    </row>
    <row r="373" ht="45.0" customHeight="true">
      <c r="A373" t="s" s="4">
        <v>2482</v>
      </c>
      <c r="B373" t="s" s="4">
        <v>9215</v>
      </c>
      <c r="C373" t="s" s="4">
        <v>8772</v>
      </c>
      <c r="D373" t="s" s="4">
        <v>4923</v>
      </c>
      <c r="E373" t="s" s="4">
        <v>4923</v>
      </c>
      <c r="F373" t="s" s="4">
        <v>94</v>
      </c>
      <c r="G373" t="s" s="4">
        <v>6352</v>
      </c>
    </row>
    <row r="374" ht="45.0" customHeight="true">
      <c r="A374" t="s" s="4">
        <v>2488</v>
      </c>
      <c r="B374" t="s" s="4">
        <v>9216</v>
      </c>
      <c r="C374" t="s" s="4">
        <v>8772</v>
      </c>
      <c r="D374" t="s" s="4">
        <v>4923</v>
      </c>
      <c r="E374" t="s" s="4">
        <v>4923</v>
      </c>
      <c r="F374" t="s" s="4">
        <v>94</v>
      </c>
      <c r="G374" t="s" s="4">
        <v>6352</v>
      </c>
    </row>
    <row r="375" ht="45.0" customHeight="true">
      <c r="A375" t="s" s="4">
        <v>2495</v>
      </c>
      <c r="B375" t="s" s="4">
        <v>9217</v>
      </c>
      <c r="C375" t="s" s="4">
        <v>8772</v>
      </c>
      <c r="D375" t="s" s="4">
        <v>4923</v>
      </c>
      <c r="E375" t="s" s="4">
        <v>4923</v>
      </c>
      <c r="F375" t="s" s="4">
        <v>94</v>
      </c>
      <c r="G375" t="s" s="4">
        <v>6352</v>
      </c>
    </row>
    <row r="376" ht="45.0" customHeight="true">
      <c r="A376" t="s" s="4">
        <v>2499</v>
      </c>
      <c r="B376" t="s" s="4">
        <v>9218</v>
      </c>
      <c r="C376" t="s" s="4">
        <v>8772</v>
      </c>
      <c r="D376" t="s" s="4">
        <v>4923</v>
      </c>
      <c r="E376" t="s" s="4">
        <v>4923</v>
      </c>
      <c r="F376" t="s" s="4">
        <v>94</v>
      </c>
      <c r="G376" t="s" s="4">
        <v>6352</v>
      </c>
    </row>
    <row r="377" ht="45.0" customHeight="true">
      <c r="A377" t="s" s="4">
        <v>2504</v>
      </c>
      <c r="B377" t="s" s="4">
        <v>9219</v>
      </c>
      <c r="C377" t="s" s="4">
        <v>8772</v>
      </c>
      <c r="D377" t="s" s="4">
        <v>4923</v>
      </c>
      <c r="E377" t="s" s="4">
        <v>4923</v>
      </c>
      <c r="F377" t="s" s="4">
        <v>94</v>
      </c>
      <c r="G377" t="s" s="4">
        <v>6352</v>
      </c>
    </row>
    <row r="378" ht="45.0" customHeight="true">
      <c r="A378" t="s" s="4">
        <v>2510</v>
      </c>
      <c r="B378" t="s" s="4">
        <v>9220</v>
      </c>
      <c r="C378" t="s" s="4">
        <v>8772</v>
      </c>
      <c r="D378" t="s" s="4">
        <v>4923</v>
      </c>
      <c r="E378" t="s" s="4">
        <v>4923</v>
      </c>
      <c r="F378" t="s" s="4">
        <v>94</v>
      </c>
      <c r="G378" t="s" s="4">
        <v>6352</v>
      </c>
    </row>
    <row r="379" ht="45.0" customHeight="true">
      <c r="A379" t="s" s="4">
        <v>2514</v>
      </c>
      <c r="B379" t="s" s="4">
        <v>9221</v>
      </c>
      <c r="C379" t="s" s="4">
        <v>8772</v>
      </c>
      <c r="D379" t="s" s="4">
        <v>4923</v>
      </c>
      <c r="E379" t="s" s="4">
        <v>4923</v>
      </c>
      <c r="F379" t="s" s="4">
        <v>94</v>
      </c>
      <c r="G379" t="s" s="4">
        <v>6352</v>
      </c>
    </row>
    <row r="380" ht="45.0" customHeight="true">
      <c r="A380" t="s" s="4">
        <v>2519</v>
      </c>
      <c r="B380" t="s" s="4">
        <v>9222</v>
      </c>
      <c r="C380" t="s" s="4">
        <v>8772</v>
      </c>
      <c r="D380" t="s" s="4">
        <v>4923</v>
      </c>
      <c r="E380" t="s" s="4">
        <v>4923</v>
      </c>
      <c r="F380" t="s" s="4">
        <v>94</v>
      </c>
      <c r="G380" t="s" s="4">
        <v>6352</v>
      </c>
    </row>
    <row r="381" ht="45.0" customHeight="true">
      <c r="A381" t="s" s="4">
        <v>2523</v>
      </c>
      <c r="B381" t="s" s="4">
        <v>9223</v>
      </c>
      <c r="C381" t="s" s="4">
        <v>8772</v>
      </c>
      <c r="D381" t="s" s="4">
        <v>4923</v>
      </c>
      <c r="E381" t="s" s="4">
        <v>4923</v>
      </c>
      <c r="F381" t="s" s="4">
        <v>94</v>
      </c>
      <c r="G381" t="s" s="4">
        <v>6352</v>
      </c>
    </row>
    <row r="382" ht="45.0" customHeight="true">
      <c r="A382" t="s" s="4">
        <v>2527</v>
      </c>
      <c r="B382" t="s" s="4">
        <v>9224</v>
      </c>
      <c r="C382" t="s" s="4">
        <v>8772</v>
      </c>
      <c r="D382" t="s" s="4">
        <v>4923</v>
      </c>
      <c r="E382" t="s" s="4">
        <v>4923</v>
      </c>
      <c r="F382" t="s" s="4">
        <v>94</v>
      </c>
      <c r="G382" t="s" s="4">
        <v>6352</v>
      </c>
    </row>
    <row r="383" ht="45.0" customHeight="true">
      <c r="A383" t="s" s="4">
        <v>2533</v>
      </c>
      <c r="B383" t="s" s="4">
        <v>9225</v>
      </c>
      <c r="C383" t="s" s="4">
        <v>8772</v>
      </c>
      <c r="D383" t="s" s="4">
        <v>4923</v>
      </c>
      <c r="E383" t="s" s="4">
        <v>4923</v>
      </c>
      <c r="F383" t="s" s="4">
        <v>94</v>
      </c>
      <c r="G383" t="s" s="4">
        <v>6352</v>
      </c>
    </row>
    <row r="384" ht="45.0" customHeight="true">
      <c r="A384" t="s" s="4">
        <v>2538</v>
      </c>
      <c r="B384" t="s" s="4">
        <v>9226</v>
      </c>
      <c r="C384" t="s" s="4">
        <v>8772</v>
      </c>
      <c r="D384" t="s" s="4">
        <v>4923</v>
      </c>
      <c r="E384" t="s" s="4">
        <v>8826</v>
      </c>
      <c r="F384" t="s" s="4">
        <v>94</v>
      </c>
      <c r="G384" t="s" s="4">
        <v>6352</v>
      </c>
    </row>
    <row r="385" ht="45.0" customHeight="true">
      <c r="A385" t="s" s="4">
        <v>2543</v>
      </c>
      <c r="B385" t="s" s="4">
        <v>9227</v>
      </c>
      <c r="C385" t="s" s="4">
        <v>8772</v>
      </c>
      <c r="D385" t="s" s="4">
        <v>4923</v>
      </c>
      <c r="E385" t="s" s="4">
        <v>8813</v>
      </c>
      <c r="F385" t="s" s="4">
        <v>94</v>
      </c>
      <c r="G385" t="s" s="4">
        <v>6352</v>
      </c>
    </row>
    <row r="386" ht="45.0" customHeight="true">
      <c r="A386" t="s" s="4">
        <v>2549</v>
      </c>
      <c r="B386" t="s" s="4">
        <v>9228</v>
      </c>
      <c r="C386" t="s" s="4">
        <v>8772</v>
      </c>
      <c r="D386" t="s" s="4">
        <v>4923</v>
      </c>
      <c r="E386" t="s" s="4">
        <v>4923</v>
      </c>
      <c r="F386" t="s" s="4">
        <v>94</v>
      </c>
      <c r="G386" t="s" s="4">
        <v>6352</v>
      </c>
    </row>
    <row r="387" ht="45.0" customHeight="true">
      <c r="A387" t="s" s="4">
        <v>2554</v>
      </c>
      <c r="B387" t="s" s="4">
        <v>9229</v>
      </c>
      <c r="C387" t="s" s="4">
        <v>8772</v>
      </c>
      <c r="D387" t="s" s="4">
        <v>4923</v>
      </c>
      <c r="E387" t="s" s="4">
        <v>4923</v>
      </c>
      <c r="F387" t="s" s="4">
        <v>94</v>
      </c>
      <c r="G387" t="s" s="4">
        <v>6352</v>
      </c>
    </row>
    <row r="388" ht="45.0" customHeight="true">
      <c r="A388" t="s" s="4">
        <v>2559</v>
      </c>
      <c r="B388" t="s" s="4">
        <v>9230</v>
      </c>
      <c r="C388" t="s" s="4">
        <v>8772</v>
      </c>
      <c r="D388" t="s" s="4">
        <v>4923</v>
      </c>
      <c r="E388" t="s" s="4">
        <v>4923</v>
      </c>
      <c r="F388" t="s" s="4">
        <v>94</v>
      </c>
      <c r="G388" t="s" s="4">
        <v>6352</v>
      </c>
    </row>
    <row r="389" ht="45.0" customHeight="true">
      <c r="A389" t="s" s="4">
        <v>2564</v>
      </c>
      <c r="B389" t="s" s="4">
        <v>9231</v>
      </c>
      <c r="C389" t="s" s="4">
        <v>8772</v>
      </c>
      <c r="D389" t="s" s="4">
        <v>4923</v>
      </c>
      <c r="E389" t="s" s="4">
        <v>4923</v>
      </c>
      <c r="F389" t="s" s="4">
        <v>94</v>
      </c>
      <c r="G389" t="s" s="4">
        <v>6352</v>
      </c>
    </row>
    <row r="390" ht="45.0" customHeight="true">
      <c r="A390" t="s" s="4">
        <v>2569</v>
      </c>
      <c r="B390" t="s" s="4">
        <v>9232</v>
      </c>
      <c r="C390" t="s" s="4">
        <v>8772</v>
      </c>
      <c r="D390" t="s" s="4">
        <v>4923</v>
      </c>
      <c r="E390" t="s" s="4">
        <v>4923</v>
      </c>
      <c r="F390" t="s" s="4">
        <v>94</v>
      </c>
      <c r="G390" t="s" s="4">
        <v>6352</v>
      </c>
    </row>
    <row r="391" ht="45.0" customHeight="true">
      <c r="A391" t="s" s="4">
        <v>2574</v>
      </c>
      <c r="B391" t="s" s="4">
        <v>9233</v>
      </c>
      <c r="C391" t="s" s="4">
        <v>8772</v>
      </c>
      <c r="D391" t="s" s="4">
        <v>4923</v>
      </c>
      <c r="E391" t="s" s="4">
        <v>4923</v>
      </c>
      <c r="F391" t="s" s="4">
        <v>94</v>
      </c>
      <c r="G391" t="s" s="4">
        <v>6352</v>
      </c>
    </row>
    <row r="392" ht="45.0" customHeight="true">
      <c r="A392" t="s" s="4">
        <v>2579</v>
      </c>
      <c r="B392" t="s" s="4">
        <v>9234</v>
      </c>
      <c r="C392" t="s" s="4">
        <v>8772</v>
      </c>
      <c r="D392" t="s" s="4">
        <v>4923</v>
      </c>
      <c r="E392" t="s" s="4">
        <v>4923</v>
      </c>
      <c r="F392" t="s" s="4">
        <v>94</v>
      </c>
      <c r="G392" t="s" s="4">
        <v>6352</v>
      </c>
    </row>
    <row r="393" ht="45.0" customHeight="true">
      <c r="A393" t="s" s="4">
        <v>2583</v>
      </c>
      <c r="B393" t="s" s="4">
        <v>9235</v>
      </c>
      <c r="C393" t="s" s="4">
        <v>8772</v>
      </c>
      <c r="D393" t="s" s="4">
        <v>4923</v>
      </c>
      <c r="E393" t="s" s="4">
        <v>4923</v>
      </c>
      <c r="F393" t="s" s="4">
        <v>94</v>
      </c>
      <c r="G393" t="s" s="4">
        <v>6352</v>
      </c>
    </row>
    <row r="394" ht="45.0" customHeight="true">
      <c r="A394" t="s" s="4">
        <v>2587</v>
      </c>
      <c r="B394" t="s" s="4">
        <v>9236</v>
      </c>
      <c r="C394" t="s" s="4">
        <v>8772</v>
      </c>
      <c r="D394" t="s" s="4">
        <v>4923</v>
      </c>
      <c r="E394" t="s" s="4">
        <v>4923</v>
      </c>
      <c r="F394" t="s" s="4">
        <v>94</v>
      </c>
      <c r="G394" t="s" s="4">
        <v>6352</v>
      </c>
    </row>
    <row r="395" ht="45.0" customHeight="true">
      <c r="A395" t="s" s="4">
        <v>2593</v>
      </c>
      <c r="B395" t="s" s="4">
        <v>9237</v>
      </c>
      <c r="C395" t="s" s="4">
        <v>8772</v>
      </c>
      <c r="D395" t="s" s="4">
        <v>4923</v>
      </c>
      <c r="E395" t="s" s="4">
        <v>4923</v>
      </c>
      <c r="F395" t="s" s="4">
        <v>94</v>
      </c>
      <c r="G395" t="s" s="4">
        <v>6352</v>
      </c>
    </row>
    <row r="396" ht="45.0" customHeight="true">
      <c r="A396" t="s" s="4">
        <v>2598</v>
      </c>
      <c r="B396" t="s" s="4">
        <v>9238</v>
      </c>
      <c r="C396" t="s" s="4">
        <v>8772</v>
      </c>
      <c r="D396" t="s" s="4">
        <v>4923</v>
      </c>
      <c r="E396" t="s" s="4">
        <v>4923</v>
      </c>
      <c r="F396" t="s" s="4">
        <v>94</v>
      </c>
      <c r="G396" t="s" s="4">
        <v>6352</v>
      </c>
    </row>
    <row r="397" ht="45.0" customHeight="true">
      <c r="A397" t="s" s="4">
        <v>2603</v>
      </c>
      <c r="B397" t="s" s="4">
        <v>9239</v>
      </c>
      <c r="C397" t="s" s="4">
        <v>8772</v>
      </c>
      <c r="D397" t="s" s="4">
        <v>4923</v>
      </c>
      <c r="E397" t="s" s="4">
        <v>4923</v>
      </c>
      <c r="F397" t="s" s="4">
        <v>94</v>
      </c>
      <c r="G397" t="s" s="4">
        <v>6352</v>
      </c>
    </row>
    <row r="398" ht="45.0" customHeight="true">
      <c r="A398" t="s" s="4">
        <v>2608</v>
      </c>
      <c r="B398" t="s" s="4">
        <v>9240</v>
      </c>
      <c r="C398" t="s" s="4">
        <v>8772</v>
      </c>
      <c r="D398" t="s" s="4">
        <v>4923</v>
      </c>
      <c r="E398" t="s" s="4">
        <v>4923</v>
      </c>
      <c r="F398" t="s" s="4">
        <v>94</v>
      </c>
      <c r="G398" t="s" s="4">
        <v>6352</v>
      </c>
    </row>
    <row r="399" ht="45.0" customHeight="true">
      <c r="A399" t="s" s="4">
        <v>2612</v>
      </c>
      <c r="B399" t="s" s="4">
        <v>9241</v>
      </c>
      <c r="C399" t="s" s="4">
        <v>8772</v>
      </c>
      <c r="D399" t="s" s="4">
        <v>4923</v>
      </c>
      <c r="E399" t="s" s="4">
        <v>4923</v>
      </c>
      <c r="F399" t="s" s="4">
        <v>94</v>
      </c>
      <c r="G399" t="s" s="4">
        <v>6352</v>
      </c>
    </row>
    <row r="400" ht="45.0" customHeight="true">
      <c r="A400" t="s" s="4">
        <v>2617</v>
      </c>
      <c r="B400" t="s" s="4">
        <v>9242</v>
      </c>
      <c r="C400" t="s" s="4">
        <v>8772</v>
      </c>
      <c r="D400" t="s" s="4">
        <v>4923</v>
      </c>
      <c r="E400" t="s" s="4">
        <v>4923</v>
      </c>
      <c r="F400" t="s" s="4">
        <v>94</v>
      </c>
      <c r="G400" t="s" s="4">
        <v>6352</v>
      </c>
    </row>
    <row r="401" ht="45.0" customHeight="true">
      <c r="A401" t="s" s="4">
        <v>2623</v>
      </c>
      <c r="B401" t="s" s="4">
        <v>9243</v>
      </c>
      <c r="C401" t="s" s="4">
        <v>8772</v>
      </c>
      <c r="D401" t="s" s="4">
        <v>4923</v>
      </c>
      <c r="E401" t="s" s="4">
        <v>4923</v>
      </c>
      <c r="F401" t="s" s="4">
        <v>94</v>
      </c>
      <c r="G401" t="s" s="4">
        <v>6352</v>
      </c>
    </row>
    <row r="402" ht="45.0" customHeight="true">
      <c r="A402" t="s" s="4">
        <v>2629</v>
      </c>
      <c r="B402" t="s" s="4">
        <v>9244</v>
      </c>
      <c r="C402" t="s" s="4">
        <v>8772</v>
      </c>
      <c r="D402" t="s" s="4">
        <v>4923</v>
      </c>
      <c r="E402" t="s" s="4">
        <v>4923</v>
      </c>
      <c r="F402" t="s" s="4">
        <v>94</v>
      </c>
      <c r="G402" t="s" s="4">
        <v>6352</v>
      </c>
    </row>
    <row r="403" ht="45.0" customHeight="true">
      <c r="A403" t="s" s="4">
        <v>2634</v>
      </c>
      <c r="B403" t="s" s="4">
        <v>9245</v>
      </c>
      <c r="C403" t="s" s="4">
        <v>8772</v>
      </c>
      <c r="D403" t="s" s="4">
        <v>4923</v>
      </c>
      <c r="E403" t="s" s="4">
        <v>4923</v>
      </c>
      <c r="F403" t="s" s="4">
        <v>94</v>
      </c>
      <c r="G403" t="s" s="4">
        <v>6352</v>
      </c>
    </row>
    <row r="404" ht="45.0" customHeight="true">
      <c r="A404" t="s" s="4">
        <v>2639</v>
      </c>
      <c r="B404" t="s" s="4">
        <v>9246</v>
      </c>
      <c r="C404" t="s" s="4">
        <v>8772</v>
      </c>
      <c r="D404" t="s" s="4">
        <v>4923</v>
      </c>
      <c r="E404" t="s" s="4">
        <v>4923</v>
      </c>
      <c r="F404" t="s" s="4">
        <v>94</v>
      </c>
      <c r="G404" t="s" s="4">
        <v>6352</v>
      </c>
    </row>
    <row r="405" ht="45.0" customHeight="true">
      <c r="A405" t="s" s="4">
        <v>2645</v>
      </c>
      <c r="B405" t="s" s="4">
        <v>9247</v>
      </c>
      <c r="C405" t="s" s="4">
        <v>8772</v>
      </c>
      <c r="D405" t="s" s="4">
        <v>4923</v>
      </c>
      <c r="E405" t="s" s="4">
        <v>4923</v>
      </c>
      <c r="F405" t="s" s="4">
        <v>94</v>
      </c>
      <c r="G405" t="s" s="4">
        <v>6352</v>
      </c>
    </row>
    <row r="406" ht="45.0" customHeight="true">
      <c r="A406" t="s" s="4">
        <v>2651</v>
      </c>
      <c r="B406" t="s" s="4">
        <v>9248</v>
      </c>
      <c r="C406" t="s" s="4">
        <v>8772</v>
      </c>
      <c r="D406" t="s" s="4">
        <v>4923</v>
      </c>
      <c r="E406" t="s" s="4">
        <v>4923</v>
      </c>
      <c r="F406" t="s" s="4">
        <v>94</v>
      </c>
      <c r="G406" t="s" s="4">
        <v>6352</v>
      </c>
    </row>
    <row r="407" ht="45.0" customHeight="true">
      <c r="A407" t="s" s="4">
        <v>2656</v>
      </c>
      <c r="B407" t="s" s="4">
        <v>9249</v>
      </c>
      <c r="C407" t="s" s="4">
        <v>8772</v>
      </c>
      <c r="D407" t="s" s="4">
        <v>4923</v>
      </c>
      <c r="E407" t="s" s="4">
        <v>4923</v>
      </c>
      <c r="F407" t="s" s="4">
        <v>94</v>
      </c>
      <c r="G407" t="s" s="4">
        <v>6352</v>
      </c>
    </row>
    <row r="408" ht="45.0" customHeight="true">
      <c r="A408" t="s" s="4">
        <v>2661</v>
      </c>
      <c r="B408" t="s" s="4">
        <v>9250</v>
      </c>
      <c r="C408" t="s" s="4">
        <v>8772</v>
      </c>
      <c r="D408" t="s" s="4">
        <v>4923</v>
      </c>
      <c r="E408" t="s" s="4">
        <v>4923</v>
      </c>
      <c r="F408" t="s" s="4">
        <v>94</v>
      </c>
      <c r="G408" t="s" s="4">
        <v>6352</v>
      </c>
    </row>
    <row r="409" ht="45.0" customHeight="true">
      <c r="A409" t="s" s="4">
        <v>2668</v>
      </c>
      <c r="B409" t="s" s="4">
        <v>9251</v>
      </c>
      <c r="C409" t="s" s="4">
        <v>8772</v>
      </c>
      <c r="D409" t="s" s="4">
        <v>4923</v>
      </c>
      <c r="E409" t="s" s="4">
        <v>4923</v>
      </c>
      <c r="F409" t="s" s="4">
        <v>94</v>
      </c>
      <c r="G409" t="s" s="4">
        <v>6352</v>
      </c>
    </row>
    <row r="410" ht="45.0" customHeight="true">
      <c r="A410" t="s" s="4">
        <v>2674</v>
      </c>
      <c r="B410" t="s" s="4">
        <v>9252</v>
      </c>
      <c r="C410" t="s" s="4">
        <v>8772</v>
      </c>
      <c r="D410" t="s" s="4">
        <v>4923</v>
      </c>
      <c r="E410" t="s" s="4">
        <v>4923</v>
      </c>
      <c r="F410" t="s" s="4">
        <v>94</v>
      </c>
      <c r="G410" t="s" s="4">
        <v>6352</v>
      </c>
    </row>
    <row r="411" ht="45.0" customHeight="true">
      <c r="A411" t="s" s="4">
        <v>2679</v>
      </c>
      <c r="B411" t="s" s="4">
        <v>9253</v>
      </c>
      <c r="C411" t="s" s="4">
        <v>8772</v>
      </c>
      <c r="D411" t="s" s="4">
        <v>4923</v>
      </c>
      <c r="E411" t="s" s="4">
        <v>4923</v>
      </c>
      <c r="F411" t="s" s="4">
        <v>94</v>
      </c>
      <c r="G411" t="s" s="4">
        <v>6352</v>
      </c>
    </row>
    <row r="412" ht="45.0" customHeight="true">
      <c r="A412" t="s" s="4">
        <v>2686</v>
      </c>
      <c r="B412" t="s" s="4">
        <v>9254</v>
      </c>
      <c r="C412" t="s" s="4">
        <v>8772</v>
      </c>
      <c r="D412" t="s" s="4">
        <v>4923</v>
      </c>
      <c r="E412" t="s" s="4">
        <v>4923</v>
      </c>
      <c r="F412" t="s" s="4">
        <v>94</v>
      </c>
      <c r="G412" t="s" s="4">
        <v>6352</v>
      </c>
    </row>
    <row r="413" ht="45.0" customHeight="true">
      <c r="A413" t="s" s="4">
        <v>2694</v>
      </c>
      <c r="B413" t="s" s="4">
        <v>9255</v>
      </c>
      <c r="C413" t="s" s="4">
        <v>8772</v>
      </c>
      <c r="D413" t="s" s="4">
        <v>4923</v>
      </c>
      <c r="E413" t="s" s="4">
        <v>9256</v>
      </c>
      <c r="F413" t="s" s="4">
        <v>94</v>
      </c>
      <c r="G413" t="s" s="4">
        <v>6352</v>
      </c>
    </row>
    <row r="414" ht="45.0" customHeight="true">
      <c r="A414" t="s" s="4">
        <v>2700</v>
      </c>
      <c r="B414" t="s" s="4">
        <v>9257</v>
      </c>
      <c r="C414" t="s" s="4">
        <v>8772</v>
      </c>
      <c r="D414" t="s" s="4">
        <v>4923</v>
      </c>
      <c r="E414" t="s" s="4">
        <v>1885</v>
      </c>
      <c r="F414" t="s" s="4">
        <v>94</v>
      </c>
      <c r="G414" t="s" s="4">
        <v>6352</v>
      </c>
    </row>
    <row r="415" ht="45.0" customHeight="true">
      <c r="A415" t="s" s="4">
        <v>2706</v>
      </c>
      <c r="B415" t="s" s="4">
        <v>9258</v>
      </c>
      <c r="C415" t="s" s="4">
        <v>8772</v>
      </c>
      <c r="D415" t="s" s="4">
        <v>4923</v>
      </c>
      <c r="E415" t="s" s="4">
        <v>4923</v>
      </c>
      <c r="F415" t="s" s="4">
        <v>94</v>
      </c>
      <c r="G415" t="s" s="4">
        <v>6352</v>
      </c>
    </row>
    <row r="416" ht="45.0" customHeight="true">
      <c r="A416" t="s" s="4">
        <v>2711</v>
      </c>
      <c r="B416" t="s" s="4">
        <v>9259</v>
      </c>
      <c r="C416" t="s" s="4">
        <v>8772</v>
      </c>
      <c r="D416" t="s" s="4">
        <v>4923</v>
      </c>
      <c r="E416" t="s" s="4">
        <v>4923</v>
      </c>
      <c r="F416" t="s" s="4">
        <v>94</v>
      </c>
      <c r="G416" t="s" s="4">
        <v>6352</v>
      </c>
    </row>
    <row r="417" ht="45.0" customHeight="true">
      <c r="A417" t="s" s="4">
        <v>2718</v>
      </c>
      <c r="B417" t="s" s="4">
        <v>9260</v>
      </c>
      <c r="C417" t="s" s="4">
        <v>8772</v>
      </c>
      <c r="D417" t="s" s="4">
        <v>4923</v>
      </c>
      <c r="E417" t="s" s="4">
        <v>4923</v>
      </c>
      <c r="F417" t="s" s="4">
        <v>94</v>
      </c>
      <c r="G417" t="s" s="4">
        <v>6352</v>
      </c>
    </row>
    <row r="418" ht="45.0" customHeight="true">
      <c r="A418" t="s" s="4">
        <v>2725</v>
      </c>
      <c r="B418" t="s" s="4">
        <v>9261</v>
      </c>
      <c r="C418" t="s" s="4">
        <v>8772</v>
      </c>
      <c r="D418" t="s" s="4">
        <v>4923</v>
      </c>
      <c r="E418" t="s" s="4">
        <v>9134</v>
      </c>
      <c r="F418" t="s" s="4">
        <v>94</v>
      </c>
      <c r="G418" t="s" s="4">
        <v>6352</v>
      </c>
    </row>
    <row r="419" ht="45.0" customHeight="true">
      <c r="A419" t="s" s="4">
        <v>2730</v>
      </c>
      <c r="B419" t="s" s="4">
        <v>9262</v>
      </c>
      <c r="C419" t="s" s="4">
        <v>8772</v>
      </c>
      <c r="D419" t="s" s="4">
        <v>4923</v>
      </c>
      <c r="E419" t="s" s="4">
        <v>9134</v>
      </c>
      <c r="F419" t="s" s="4">
        <v>94</v>
      </c>
      <c r="G419" t="s" s="4">
        <v>6352</v>
      </c>
    </row>
    <row r="420" ht="45.0" customHeight="true">
      <c r="A420" t="s" s="4">
        <v>2738</v>
      </c>
      <c r="B420" t="s" s="4">
        <v>9263</v>
      </c>
      <c r="C420" t="s" s="4">
        <v>8772</v>
      </c>
      <c r="D420" t="s" s="4">
        <v>4923</v>
      </c>
      <c r="E420" t="s" s="4">
        <v>4923</v>
      </c>
      <c r="F420" t="s" s="4">
        <v>94</v>
      </c>
      <c r="G420" t="s" s="4">
        <v>6352</v>
      </c>
    </row>
    <row r="421" ht="45.0" customHeight="true">
      <c r="A421" t="s" s="4">
        <v>2745</v>
      </c>
      <c r="B421" t="s" s="4">
        <v>9264</v>
      </c>
      <c r="C421" t="s" s="4">
        <v>8772</v>
      </c>
      <c r="D421" t="s" s="4">
        <v>4923</v>
      </c>
      <c r="E421" t="s" s="4">
        <v>4923</v>
      </c>
      <c r="F421" t="s" s="4">
        <v>94</v>
      </c>
      <c r="G421" t="s" s="4">
        <v>6352</v>
      </c>
    </row>
    <row r="422" ht="45.0" customHeight="true">
      <c r="A422" t="s" s="4">
        <v>2751</v>
      </c>
      <c r="B422" t="s" s="4">
        <v>9265</v>
      </c>
      <c r="C422" t="s" s="4">
        <v>8772</v>
      </c>
      <c r="D422" t="s" s="4">
        <v>4923</v>
      </c>
      <c r="E422" t="s" s="4">
        <v>4923</v>
      </c>
      <c r="F422" t="s" s="4">
        <v>94</v>
      </c>
      <c r="G422" t="s" s="4">
        <v>6352</v>
      </c>
    </row>
    <row r="423" ht="45.0" customHeight="true">
      <c r="A423" t="s" s="4">
        <v>2756</v>
      </c>
      <c r="B423" t="s" s="4">
        <v>9266</v>
      </c>
      <c r="C423" t="s" s="4">
        <v>8772</v>
      </c>
      <c r="D423" t="s" s="4">
        <v>4923</v>
      </c>
      <c r="E423" t="s" s="4">
        <v>9267</v>
      </c>
      <c r="F423" t="s" s="4">
        <v>94</v>
      </c>
      <c r="G423" t="s" s="4">
        <v>6352</v>
      </c>
    </row>
    <row r="424" ht="45.0" customHeight="true">
      <c r="A424" t="s" s="4">
        <v>2763</v>
      </c>
      <c r="B424" t="s" s="4">
        <v>9268</v>
      </c>
      <c r="C424" t="s" s="4">
        <v>8772</v>
      </c>
      <c r="D424" t="s" s="4">
        <v>4923</v>
      </c>
      <c r="E424" t="s" s="4">
        <v>9269</v>
      </c>
      <c r="F424" t="s" s="4">
        <v>94</v>
      </c>
      <c r="G424" t="s" s="4">
        <v>6352</v>
      </c>
    </row>
    <row r="425" ht="45.0" customHeight="true">
      <c r="A425" t="s" s="4">
        <v>2769</v>
      </c>
      <c r="B425" t="s" s="4">
        <v>9270</v>
      </c>
      <c r="C425" t="s" s="4">
        <v>8772</v>
      </c>
      <c r="D425" t="s" s="4">
        <v>4923</v>
      </c>
      <c r="E425" t="s" s="4">
        <v>4923</v>
      </c>
      <c r="F425" t="s" s="4">
        <v>94</v>
      </c>
      <c r="G425" t="s" s="4">
        <v>6352</v>
      </c>
    </row>
    <row r="426" ht="45.0" customHeight="true">
      <c r="A426" t="s" s="4">
        <v>2777</v>
      </c>
      <c r="B426" t="s" s="4">
        <v>9271</v>
      </c>
      <c r="C426" t="s" s="4">
        <v>8772</v>
      </c>
      <c r="D426" t="s" s="4">
        <v>4923</v>
      </c>
      <c r="E426" t="s" s="4">
        <v>4923</v>
      </c>
      <c r="F426" t="s" s="4">
        <v>94</v>
      </c>
      <c r="G426" t="s" s="4">
        <v>6352</v>
      </c>
    </row>
    <row r="427" ht="45.0" customHeight="true">
      <c r="A427" t="s" s="4">
        <v>2783</v>
      </c>
      <c r="B427" t="s" s="4">
        <v>9272</v>
      </c>
      <c r="C427" t="s" s="4">
        <v>8772</v>
      </c>
      <c r="D427" t="s" s="4">
        <v>4923</v>
      </c>
      <c r="E427" t="s" s="4">
        <v>9149</v>
      </c>
      <c r="F427" t="s" s="4">
        <v>94</v>
      </c>
      <c r="G427" t="s" s="4">
        <v>6352</v>
      </c>
    </row>
    <row r="428" ht="45.0" customHeight="true">
      <c r="A428" t="s" s="4">
        <v>2789</v>
      </c>
      <c r="B428" t="s" s="4">
        <v>9273</v>
      </c>
      <c r="C428" t="s" s="4">
        <v>8772</v>
      </c>
      <c r="D428" t="s" s="4">
        <v>4923</v>
      </c>
      <c r="E428" t="s" s="4">
        <v>9274</v>
      </c>
      <c r="F428" t="s" s="4">
        <v>94</v>
      </c>
      <c r="G428" t="s" s="4">
        <v>6352</v>
      </c>
    </row>
    <row r="429" ht="45.0" customHeight="true">
      <c r="A429" t="s" s="4">
        <v>2794</v>
      </c>
      <c r="B429" t="s" s="4">
        <v>9275</v>
      </c>
      <c r="C429" t="s" s="4">
        <v>8772</v>
      </c>
      <c r="D429" t="s" s="4">
        <v>4923</v>
      </c>
      <c r="E429" t="s" s="4">
        <v>4923</v>
      </c>
      <c r="F429" t="s" s="4">
        <v>94</v>
      </c>
      <c r="G429" t="s" s="4">
        <v>6352</v>
      </c>
    </row>
    <row r="430" ht="45.0" customHeight="true">
      <c r="A430" t="s" s="4">
        <v>2800</v>
      </c>
      <c r="B430" t="s" s="4">
        <v>9276</v>
      </c>
      <c r="C430" t="s" s="4">
        <v>8772</v>
      </c>
      <c r="D430" t="s" s="4">
        <v>4923</v>
      </c>
      <c r="E430" t="s" s="4">
        <v>9149</v>
      </c>
      <c r="F430" t="s" s="4">
        <v>94</v>
      </c>
      <c r="G430" t="s" s="4">
        <v>6352</v>
      </c>
    </row>
    <row r="431" ht="45.0" customHeight="true">
      <c r="A431" t="s" s="4">
        <v>2808</v>
      </c>
      <c r="B431" t="s" s="4">
        <v>9277</v>
      </c>
      <c r="C431" t="s" s="4">
        <v>8772</v>
      </c>
      <c r="D431" t="s" s="4">
        <v>4923</v>
      </c>
      <c r="E431" t="s" s="4">
        <v>4923</v>
      </c>
      <c r="F431" t="s" s="4">
        <v>94</v>
      </c>
      <c r="G431" t="s" s="4">
        <v>6352</v>
      </c>
    </row>
    <row r="432" ht="45.0" customHeight="true">
      <c r="A432" t="s" s="4">
        <v>2815</v>
      </c>
      <c r="B432" t="s" s="4">
        <v>9278</v>
      </c>
      <c r="C432" t="s" s="4">
        <v>8772</v>
      </c>
      <c r="D432" t="s" s="4">
        <v>4923</v>
      </c>
      <c r="E432" t="s" s="4">
        <v>9149</v>
      </c>
      <c r="F432" t="s" s="4">
        <v>94</v>
      </c>
      <c r="G432" t="s" s="4">
        <v>6352</v>
      </c>
    </row>
    <row r="433" ht="45.0" customHeight="true">
      <c r="A433" t="s" s="4">
        <v>2819</v>
      </c>
      <c r="B433" t="s" s="4">
        <v>9279</v>
      </c>
      <c r="C433" t="s" s="4">
        <v>8772</v>
      </c>
      <c r="D433" t="s" s="4">
        <v>4923</v>
      </c>
      <c r="E433" t="s" s="4">
        <v>4923</v>
      </c>
      <c r="F433" t="s" s="4">
        <v>94</v>
      </c>
      <c r="G433" t="s" s="4">
        <v>6352</v>
      </c>
    </row>
    <row r="434" ht="45.0" customHeight="true">
      <c r="A434" t="s" s="4">
        <v>2825</v>
      </c>
      <c r="B434" t="s" s="4">
        <v>9280</v>
      </c>
      <c r="C434" t="s" s="4">
        <v>8772</v>
      </c>
      <c r="D434" t="s" s="4">
        <v>4923</v>
      </c>
      <c r="E434" t="s" s="4">
        <v>4923</v>
      </c>
      <c r="F434" t="s" s="4">
        <v>94</v>
      </c>
      <c r="G434" t="s" s="4">
        <v>6352</v>
      </c>
    </row>
    <row r="435" ht="45.0" customHeight="true">
      <c r="A435" t="s" s="4">
        <v>2832</v>
      </c>
      <c r="B435" t="s" s="4">
        <v>9281</v>
      </c>
      <c r="C435" t="s" s="4">
        <v>8772</v>
      </c>
      <c r="D435" t="s" s="4">
        <v>4923</v>
      </c>
      <c r="E435" t="s" s="4">
        <v>9151</v>
      </c>
      <c r="F435" t="s" s="4">
        <v>94</v>
      </c>
      <c r="G435" t="s" s="4">
        <v>6352</v>
      </c>
    </row>
    <row r="436" ht="45.0" customHeight="true">
      <c r="A436" t="s" s="4">
        <v>2838</v>
      </c>
      <c r="B436" t="s" s="4">
        <v>9282</v>
      </c>
      <c r="C436" t="s" s="4">
        <v>8772</v>
      </c>
      <c r="D436" t="s" s="4">
        <v>4923</v>
      </c>
      <c r="E436" t="s" s="4">
        <v>9283</v>
      </c>
      <c r="F436" t="s" s="4">
        <v>94</v>
      </c>
      <c r="G436" t="s" s="4">
        <v>6352</v>
      </c>
    </row>
    <row r="437" ht="45.0" customHeight="true">
      <c r="A437" t="s" s="4">
        <v>2842</v>
      </c>
      <c r="B437" t="s" s="4">
        <v>9284</v>
      </c>
      <c r="C437" t="s" s="4">
        <v>8772</v>
      </c>
      <c r="D437" t="s" s="4">
        <v>4923</v>
      </c>
      <c r="E437" t="s" s="4">
        <v>4923</v>
      </c>
      <c r="F437" t="s" s="4">
        <v>94</v>
      </c>
      <c r="G437" t="s" s="4">
        <v>6352</v>
      </c>
    </row>
    <row r="438" ht="45.0" customHeight="true">
      <c r="A438" t="s" s="4">
        <v>2847</v>
      </c>
      <c r="B438" t="s" s="4">
        <v>9285</v>
      </c>
      <c r="C438" t="s" s="4">
        <v>8772</v>
      </c>
      <c r="D438" t="s" s="4">
        <v>4923</v>
      </c>
      <c r="E438" t="s" s="4">
        <v>9044</v>
      </c>
      <c r="F438" t="s" s="4">
        <v>94</v>
      </c>
      <c r="G438" t="s" s="4">
        <v>6352</v>
      </c>
    </row>
    <row r="439" ht="45.0" customHeight="true">
      <c r="A439" t="s" s="4">
        <v>2853</v>
      </c>
      <c r="B439" t="s" s="4">
        <v>9286</v>
      </c>
      <c r="C439" t="s" s="4">
        <v>8772</v>
      </c>
      <c r="D439" t="s" s="4">
        <v>4923</v>
      </c>
      <c r="E439" t="s" s="4">
        <v>9287</v>
      </c>
      <c r="F439" t="s" s="4">
        <v>94</v>
      </c>
      <c r="G439" t="s" s="4">
        <v>6352</v>
      </c>
    </row>
    <row r="440" ht="45.0" customHeight="true">
      <c r="A440" t="s" s="4">
        <v>2857</v>
      </c>
      <c r="B440" t="s" s="4">
        <v>9288</v>
      </c>
      <c r="C440" t="s" s="4">
        <v>8772</v>
      </c>
      <c r="D440" t="s" s="4">
        <v>4923</v>
      </c>
      <c r="E440" t="s" s="4">
        <v>9149</v>
      </c>
      <c r="F440" t="s" s="4">
        <v>94</v>
      </c>
      <c r="G440" t="s" s="4">
        <v>6352</v>
      </c>
    </row>
    <row r="441" ht="45.0" customHeight="true">
      <c r="A441" t="s" s="4">
        <v>2864</v>
      </c>
      <c r="B441" t="s" s="4">
        <v>9289</v>
      </c>
      <c r="C441" t="s" s="4">
        <v>8772</v>
      </c>
      <c r="D441" t="s" s="4">
        <v>4923</v>
      </c>
      <c r="E441" t="s" s="4">
        <v>4923</v>
      </c>
      <c r="F441" t="s" s="4">
        <v>94</v>
      </c>
      <c r="G441" t="s" s="4">
        <v>6352</v>
      </c>
    </row>
    <row r="442" ht="45.0" customHeight="true">
      <c r="A442" t="s" s="4">
        <v>2868</v>
      </c>
      <c r="B442" t="s" s="4">
        <v>9290</v>
      </c>
      <c r="C442" t="s" s="4">
        <v>8772</v>
      </c>
      <c r="D442" t="s" s="4">
        <v>4923</v>
      </c>
      <c r="E442" t="s" s="4">
        <v>4923</v>
      </c>
      <c r="F442" t="s" s="4">
        <v>94</v>
      </c>
      <c r="G442" t="s" s="4">
        <v>6352</v>
      </c>
    </row>
    <row r="443" ht="45.0" customHeight="true">
      <c r="A443" t="s" s="4">
        <v>2874</v>
      </c>
      <c r="B443" t="s" s="4">
        <v>9291</v>
      </c>
      <c r="C443" t="s" s="4">
        <v>8772</v>
      </c>
      <c r="D443" t="s" s="4">
        <v>4923</v>
      </c>
      <c r="E443" t="s" s="4">
        <v>9283</v>
      </c>
      <c r="F443" t="s" s="4">
        <v>94</v>
      </c>
      <c r="G443" t="s" s="4">
        <v>6352</v>
      </c>
    </row>
    <row r="444" ht="45.0" customHeight="true">
      <c r="A444" t="s" s="4">
        <v>2880</v>
      </c>
      <c r="B444" t="s" s="4">
        <v>9292</v>
      </c>
      <c r="C444" t="s" s="4">
        <v>8772</v>
      </c>
      <c r="D444" t="s" s="4">
        <v>4923</v>
      </c>
      <c r="E444" t="s" s="4">
        <v>4923</v>
      </c>
      <c r="F444" t="s" s="4">
        <v>94</v>
      </c>
      <c r="G444" t="s" s="4">
        <v>6352</v>
      </c>
    </row>
    <row r="445" ht="45.0" customHeight="true">
      <c r="A445" t="s" s="4">
        <v>2884</v>
      </c>
      <c r="B445" t="s" s="4">
        <v>9293</v>
      </c>
      <c r="C445" t="s" s="4">
        <v>8772</v>
      </c>
      <c r="D445" t="s" s="4">
        <v>4923</v>
      </c>
      <c r="E445" t="s" s="4">
        <v>9294</v>
      </c>
      <c r="F445" t="s" s="4">
        <v>94</v>
      </c>
      <c r="G445" t="s" s="4">
        <v>6352</v>
      </c>
    </row>
    <row r="446" ht="45.0" customHeight="true">
      <c r="A446" t="s" s="4">
        <v>2889</v>
      </c>
      <c r="B446" t="s" s="4">
        <v>9295</v>
      </c>
      <c r="C446" t="s" s="4">
        <v>8772</v>
      </c>
      <c r="D446" t="s" s="4">
        <v>4923</v>
      </c>
      <c r="E446" t="s" s="4">
        <v>8974</v>
      </c>
      <c r="F446" t="s" s="4">
        <v>94</v>
      </c>
      <c r="G446" t="s" s="4">
        <v>6352</v>
      </c>
    </row>
    <row r="447" ht="45.0" customHeight="true">
      <c r="A447" t="s" s="4">
        <v>2894</v>
      </c>
      <c r="B447" t="s" s="4">
        <v>9296</v>
      </c>
      <c r="C447" t="s" s="4">
        <v>8772</v>
      </c>
      <c r="D447" t="s" s="4">
        <v>4923</v>
      </c>
      <c r="E447" t="s" s="4">
        <v>8844</v>
      </c>
      <c r="F447" t="s" s="4">
        <v>94</v>
      </c>
      <c r="G447" t="s" s="4">
        <v>6352</v>
      </c>
    </row>
    <row r="448" ht="45.0" customHeight="true">
      <c r="A448" t="s" s="4">
        <v>2900</v>
      </c>
      <c r="B448" t="s" s="4">
        <v>9297</v>
      </c>
      <c r="C448" t="s" s="4">
        <v>8772</v>
      </c>
      <c r="D448" t="s" s="4">
        <v>4923</v>
      </c>
      <c r="E448" t="s" s="4">
        <v>4923</v>
      </c>
      <c r="F448" t="s" s="4">
        <v>94</v>
      </c>
      <c r="G448" t="s" s="4">
        <v>6352</v>
      </c>
    </row>
    <row r="449" ht="45.0" customHeight="true">
      <c r="A449" t="s" s="4">
        <v>2906</v>
      </c>
      <c r="B449" t="s" s="4">
        <v>9298</v>
      </c>
      <c r="C449" t="s" s="4">
        <v>8772</v>
      </c>
      <c r="D449" t="s" s="4">
        <v>4923</v>
      </c>
      <c r="E449" t="s" s="4">
        <v>4923</v>
      </c>
      <c r="F449" t="s" s="4">
        <v>94</v>
      </c>
      <c r="G449" t="s" s="4">
        <v>6352</v>
      </c>
    </row>
    <row r="450" ht="45.0" customHeight="true">
      <c r="A450" t="s" s="4">
        <v>2913</v>
      </c>
      <c r="B450" t="s" s="4">
        <v>9299</v>
      </c>
      <c r="C450" t="s" s="4">
        <v>8772</v>
      </c>
      <c r="D450" t="s" s="4">
        <v>4923</v>
      </c>
      <c r="E450" t="s" s="4">
        <v>4923</v>
      </c>
      <c r="F450" t="s" s="4">
        <v>94</v>
      </c>
      <c r="G450" t="s" s="4">
        <v>6352</v>
      </c>
    </row>
    <row r="451" ht="45.0" customHeight="true">
      <c r="A451" t="s" s="4">
        <v>2920</v>
      </c>
      <c r="B451" t="s" s="4">
        <v>9300</v>
      </c>
      <c r="C451" t="s" s="4">
        <v>8772</v>
      </c>
      <c r="D451" t="s" s="4">
        <v>4923</v>
      </c>
      <c r="E451" t="s" s="4">
        <v>4923</v>
      </c>
      <c r="F451" t="s" s="4">
        <v>94</v>
      </c>
      <c r="G451" t="s" s="4">
        <v>6352</v>
      </c>
    </row>
    <row r="452" ht="45.0" customHeight="true">
      <c r="A452" t="s" s="4">
        <v>2928</v>
      </c>
      <c r="B452" t="s" s="4">
        <v>9301</v>
      </c>
      <c r="C452" t="s" s="4">
        <v>8772</v>
      </c>
      <c r="D452" t="s" s="4">
        <v>4923</v>
      </c>
      <c r="E452" t="s" s="4">
        <v>4923</v>
      </c>
      <c r="F452" t="s" s="4">
        <v>94</v>
      </c>
      <c r="G452" t="s" s="4">
        <v>6352</v>
      </c>
    </row>
    <row r="453" ht="45.0" customHeight="true">
      <c r="A453" t="s" s="4">
        <v>2935</v>
      </c>
      <c r="B453" t="s" s="4">
        <v>9302</v>
      </c>
      <c r="C453" t="s" s="4">
        <v>8772</v>
      </c>
      <c r="D453" t="s" s="4">
        <v>4923</v>
      </c>
      <c r="E453" t="s" s="4">
        <v>4923</v>
      </c>
      <c r="F453" t="s" s="4">
        <v>94</v>
      </c>
      <c r="G453" t="s" s="4">
        <v>6352</v>
      </c>
    </row>
    <row r="454" ht="45.0" customHeight="true">
      <c r="A454" t="s" s="4">
        <v>2942</v>
      </c>
      <c r="B454" t="s" s="4">
        <v>9303</v>
      </c>
      <c r="C454" t="s" s="4">
        <v>8772</v>
      </c>
      <c r="D454" t="s" s="4">
        <v>4923</v>
      </c>
      <c r="E454" t="s" s="4">
        <v>4923</v>
      </c>
      <c r="F454" t="s" s="4">
        <v>94</v>
      </c>
      <c r="G454" t="s" s="4">
        <v>6352</v>
      </c>
    </row>
    <row r="455" ht="45.0" customHeight="true">
      <c r="A455" t="s" s="4">
        <v>2946</v>
      </c>
      <c r="B455" t="s" s="4">
        <v>9304</v>
      </c>
      <c r="C455" t="s" s="4">
        <v>8772</v>
      </c>
      <c r="D455" t="s" s="4">
        <v>4923</v>
      </c>
      <c r="E455" t="s" s="4">
        <v>4923</v>
      </c>
      <c r="F455" t="s" s="4">
        <v>94</v>
      </c>
      <c r="G455" t="s" s="4">
        <v>6352</v>
      </c>
    </row>
    <row r="456" ht="45.0" customHeight="true">
      <c r="A456" t="s" s="4">
        <v>2952</v>
      </c>
      <c r="B456" t="s" s="4">
        <v>9305</v>
      </c>
      <c r="C456" t="s" s="4">
        <v>8772</v>
      </c>
      <c r="D456" t="s" s="4">
        <v>4923</v>
      </c>
      <c r="E456" t="s" s="4">
        <v>9306</v>
      </c>
      <c r="F456" t="s" s="4">
        <v>94</v>
      </c>
      <c r="G456" t="s" s="4">
        <v>6352</v>
      </c>
    </row>
    <row r="457" ht="45.0" customHeight="true">
      <c r="A457" t="s" s="4">
        <v>2960</v>
      </c>
      <c r="B457" t="s" s="4">
        <v>9307</v>
      </c>
      <c r="C457" t="s" s="4">
        <v>8772</v>
      </c>
      <c r="D457" t="s" s="4">
        <v>4923</v>
      </c>
      <c r="E457" t="s" s="4">
        <v>9308</v>
      </c>
      <c r="F457" t="s" s="4">
        <v>94</v>
      </c>
      <c r="G457" t="s" s="4">
        <v>6352</v>
      </c>
    </row>
    <row r="458" ht="45.0" customHeight="true">
      <c r="A458" t="s" s="4">
        <v>2966</v>
      </c>
      <c r="B458" t="s" s="4">
        <v>9309</v>
      </c>
      <c r="C458" t="s" s="4">
        <v>8772</v>
      </c>
      <c r="D458" t="s" s="4">
        <v>4923</v>
      </c>
      <c r="E458" t="s" s="4">
        <v>9149</v>
      </c>
      <c r="F458" t="s" s="4">
        <v>94</v>
      </c>
      <c r="G458" t="s" s="4">
        <v>6352</v>
      </c>
    </row>
    <row r="459" ht="45.0" customHeight="true">
      <c r="A459" t="s" s="4">
        <v>2971</v>
      </c>
      <c r="B459" t="s" s="4">
        <v>9310</v>
      </c>
      <c r="C459" t="s" s="4">
        <v>8772</v>
      </c>
      <c r="D459" t="s" s="4">
        <v>4923</v>
      </c>
      <c r="E459" t="s" s="4">
        <v>9311</v>
      </c>
      <c r="F459" t="s" s="4">
        <v>94</v>
      </c>
      <c r="G459" t="s" s="4">
        <v>6352</v>
      </c>
    </row>
    <row r="460" ht="45.0" customHeight="true">
      <c r="A460" t="s" s="4">
        <v>2976</v>
      </c>
      <c r="B460" t="s" s="4">
        <v>9312</v>
      </c>
      <c r="C460" t="s" s="4">
        <v>8772</v>
      </c>
      <c r="D460" t="s" s="4">
        <v>4923</v>
      </c>
      <c r="E460" t="s" s="4">
        <v>4923</v>
      </c>
      <c r="F460" t="s" s="4">
        <v>94</v>
      </c>
      <c r="G460" t="s" s="4">
        <v>6352</v>
      </c>
    </row>
    <row r="461" ht="45.0" customHeight="true">
      <c r="A461" t="s" s="4">
        <v>2981</v>
      </c>
      <c r="B461" t="s" s="4">
        <v>9313</v>
      </c>
      <c r="C461" t="s" s="4">
        <v>8772</v>
      </c>
      <c r="D461" t="s" s="4">
        <v>4923</v>
      </c>
      <c r="E461" t="s" s="4">
        <v>4923</v>
      </c>
      <c r="F461" t="s" s="4">
        <v>94</v>
      </c>
      <c r="G461" t="s" s="4">
        <v>6352</v>
      </c>
    </row>
    <row r="462" ht="45.0" customHeight="true">
      <c r="A462" t="s" s="4">
        <v>2986</v>
      </c>
      <c r="B462" t="s" s="4">
        <v>9314</v>
      </c>
      <c r="C462" t="s" s="4">
        <v>8772</v>
      </c>
      <c r="D462" t="s" s="4">
        <v>4923</v>
      </c>
      <c r="E462" t="s" s="4">
        <v>8844</v>
      </c>
      <c r="F462" t="s" s="4">
        <v>94</v>
      </c>
      <c r="G462" t="s" s="4">
        <v>6352</v>
      </c>
    </row>
    <row r="463" ht="45.0" customHeight="true">
      <c r="A463" t="s" s="4">
        <v>2991</v>
      </c>
      <c r="B463" t="s" s="4">
        <v>9315</v>
      </c>
      <c r="C463" t="s" s="4">
        <v>8772</v>
      </c>
      <c r="D463" t="s" s="4">
        <v>4923</v>
      </c>
      <c r="E463" t="s" s="4">
        <v>9283</v>
      </c>
      <c r="F463" t="s" s="4">
        <v>94</v>
      </c>
      <c r="G463" t="s" s="4">
        <v>6352</v>
      </c>
    </row>
    <row r="464" ht="45.0" customHeight="true">
      <c r="A464" t="s" s="4">
        <v>2997</v>
      </c>
      <c r="B464" t="s" s="4">
        <v>9316</v>
      </c>
      <c r="C464" t="s" s="4">
        <v>8772</v>
      </c>
      <c r="D464" t="s" s="4">
        <v>4923</v>
      </c>
      <c r="E464" t="s" s="4">
        <v>8813</v>
      </c>
      <c r="F464" t="s" s="4">
        <v>94</v>
      </c>
      <c r="G464" t="s" s="4">
        <v>6352</v>
      </c>
    </row>
    <row r="465" ht="45.0" customHeight="true">
      <c r="A465" t="s" s="4">
        <v>3003</v>
      </c>
      <c r="B465" t="s" s="4">
        <v>9317</v>
      </c>
      <c r="C465" t="s" s="4">
        <v>8772</v>
      </c>
      <c r="D465" t="s" s="4">
        <v>4923</v>
      </c>
      <c r="E465" t="s" s="4">
        <v>4923</v>
      </c>
      <c r="F465" t="s" s="4">
        <v>94</v>
      </c>
      <c r="G465" t="s" s="4">
        <v>6352</v>
      </c>
    </row>
    <row r="466" ht="45.0" customHeight="true">
      <c r="A466" t="s" s="4">
        <v>3007</v>
      </c>
      <c r="B466" t="s" s="4">
        <v>9318</v>
      </c>
      <c r="C466" t="s" s="4">
        <v>8772</v>
      </c>
      <c r="D466" t="s" s="4">
        <v>4923</v>
      </c>
      <c r="E466" t="s" s="4">
        <v>4923</v>
      </c>
      <c r="F466" t="s" s="4">
        <v>94</v>
      </c>
      <c r="G466" t="s" s="4">
        <v>6352</v>
      </c>
    </row>
    <row r="467" ht="45.0" customHeight="true">
      <c r="A467" t="s" s="4">
        <v>3016</v>
      </c>
      <c r="B467" t="s" s="4">
        <v>9319</v>
      </c>
      <c r="C467" t="s" s="4">
        <v>8772</v>
      </c>
      <c r="D467" t="s" s="4">
        <v>4923</v>
      </c>
      <c r="E467" t="s" s="4">
        <v>4923</v>
      </c>
      <c r="F467" t="s" s="4">
        <v>94</v>
      </c>
      <c r="G467" t="s" s="4">
        <v>6352</v>
      </c>
    </row>
    <row r="468" ht="45.0" customHeight="true">
      <c r="A468" t="s" s="4">
        <v>3020</v>
      </c>
      <c r="B468" t="s" s="4">
        <v>9320</v>
      </c>
      <c r="C468" t="s" s="4">
        <v>8772</v>
      </c>
      <c r="D468" t="s" s="4">
        <v>4923</v>
      </c>
      <c r="E468" t="s" s="4">
        <v>4923</v>
      </c>
      <c r="F468" t="s" s="4">
        <v>94</v>
      </c>
      <c r="G468" t="s" s="4">
        <v>6352</v>
      </c>
    </row>
    <row r="469" ht="45.0" customHeight="true">
      <c r="A469" t="s" s="4">
        <v>3026</v>
      </c>
      <c r="B469" t="s" s="4">
        <v>9321</v>
      </c>
      <c r="C469" t="s" s="4">
        <v>8772</v>
      </c>
      <c r="D469" t="s" s="4">
        <v>4923</v>
      </c>
      <c r="E469" t="s" s="4">
        <v>4923</v>
      </c>
      <c r="F469" t="s" s="4">
        <v>94</v>
      </c>
      <c r="G469" t="s" s="4">
        <v>6352</v>
      </c>
    </row>
    <row r="470" ht="45.0" customHeight="true">
      <c r="A470" t="s" s="4">
        <v>3032</v>
      </c>
      <c r="B470" t="s" s="4">
        <v>9322</v>
      </c>
      <c r="C470" t="s" s="4">
        <v>8772</v>
      </c>
      <c r="D470" t="s" s="4">
        <v>4923</v>
      </c>
      <c r="E470" t="s" s="4">
        <v>9323</v>
      </c>
      <c r="F470" t="s" s="4">
        <v>94</v>
      </c>
      <c r="G470" t="s" s="4">
        <v>6352</v>
      </c>
    </row>
    <row r="471" ht="45.0" customHeight="true">
      <c r="A471" t="s" s="4">
        <v>3039</v>
      </c>
      <c r="B471" t="s" s="4">
        <v>9324</v>
      </c>
      <c r="C471" t="s" s="4">
        <v>8772</v>
      </c>
      <c r="D471" t="s" s="4">
        <v>4923</v>
      </c>
      <c r="E471" t="s" s="4">
        <v>9149</v>
      </c>
      <c r="F471" t="s" s="4">
        <v>94</v>
      </c>
      <c r="G471" t="s" s="4">
        <v>6352</v>
      </c>
    </row>
    <row r="472" ht="45.0" customHeight="true">
      <c r="A472" t="s" s="4">
        <v>3043</v>
      </c>
      <c r="B472" t="s" s="4">
        <v>9325</v>
      </c>
      <c r="C472" t="s" s="4">
        <v>8772</v>
      </c>
      <c r="D472" t="s" s="4">
        <v>4923</v>
      </c>
      <c r="E472" t="s" s="4">
        <v>4923</v>
      </c>
      <c r="F472" t="s" s="4">
        <v>94</v>
      </c>
      <c r="G472" t="s" s="4">
        <v>6352</v>
      </c>
    </row>
    <row r="473" ht="45.0" customHeight="true">
      <c r="A473" t="s" s="4">
        <v>3047</v>
      </c>
      <c r="B473" t="s" s="4">
        <v>9326</v>
      </c>
      <c r="C473" t="s" s="4">
        <v>8772</v>
      </c>
      <c r="D473" t="s" s="4">
        <v>4923</v>
      </c>
      <c r="E473" t="s" s="4">
        <v>4923</v>
      </c>
      <c r="F473" t="s" s="4">
        <v>94</v>
      </c>
      <c r="G473" t="s" s="4">
        <v>6352</v>
      </c>
    </row>
    <row r="474" ht="45.0" customHeight="true">
      <c r="A474" t="s" s="4">
        <v>3054</v>
      </c>
      <c r="B474" t="s" s="4">
        <v>9327</v>
      </c>
      <c r="C474" t="s" s="4">
        <v>8772</v>
      </c>
      <c r="D474" t="s" s="4">
        <v>4923</v>
      </c>
      <c r="E474" t="s" s="4">
        <v>4923</v>
      </c>
      <c r="F474" t="s" s="4">
        <v>94</v>
      </c>
      <c r="G474" t="s" s="4">
        <v>6352</v>
      </c>
    </row>
    <row r="475" ht="45.0" customHeight="true">
      <c r="A475" t="s" s="4">
        <v>3061</v>
      </c>
      <c r="B475" t="s" s="4">
        <v>9328</v>
      </c>
      <c r="C475" t="s" s="4">
        <v>8772</v>
      </c>
      <c r="D475" t="s" s="4">
        <v>4923</v>
      </c>
      <c r="E475" t="s" s="4">
        <v>4923</v>
      </c>
      <c r="F475" t="s" s="4">
        <v>94</v>
      </c>
      <c r="G475" t="s" s="4">
        <v>6352</v>
      </c>
    </row>
    <row r="476" ht="45.0" customHeight="true">
      <c r="A476" t="s" s="4">
        <v>3069</v>
      </c>
      <c r="B476" t="s" s="4">
        <v>9329</v>
      </c>
      <c r="C476" t="s" s="4">
        <v>8772</v>
      </c>
      <c r="D476" t="s" s="4">
        <v>4923</v>
      </c>
      <c r="E476" t="s" s="4">
        <v>4923</v>
      </c>
      <c r="F476" t="s" s="4">
        <v>94</v>
      </c>
      <c r="G476" t="s" s="4">
        <v>6352</v>
      </c>
    </row>
    <row r="477" ht="45.0" customHeight="true">
      <c r="A477" t="s" s="4">
        <v>3073</v>
      </c>
      <c r="B477" t="s" s="4">
        <v>9330</v>
      </c>
      <c r="C477" t="s" s="4">
        <v>8772</v>
      </c>
      <c r="D477" t="s" s="4">
        <v>4923</v>
      </c>
      <c r="E477" t="s" s="4">
        <v>4923</v>
      </c>
      <c r="F477" t="s" s="4">
        <v>94</v>
      </c>
      <c r="G477" t="s" s="4">
        <v>6352</v>
      </c>
    </row>
    <row r="478" ht="45.0" customHeight="true">
      <c r="A478" t="s" s="4">
        <v>3079</v>
      </c>
      <c r="B478" t="s" s="4">
        <v>9331</v>
      </c>
      <c r="C478" t="s" s="4">
        <v>8772</v>
      </c>
      <c r="D478" t="s" s="4">
        <v>4923</v>
      </c>
      <c r="E478" t="s" s="4">
        <v>4923</v>
      </c>
      <c r="F478" t="s" s="4">
        <v>94</v>
      </c>
      <c r="G478" t="s" s="4">
        <v>6352</v>
      </c>
    </row>
    <row r="479" ht="45.0" customHeight="true">
      <c r="A479" t="s" s="4">
        <v>3084</v>
      </c>
      <c r="B479" t="s" s="4">
        <v>9332</v>
      </c>
      <c r="C479" t="s" s="4">
        <v>8772</v>
      </c>
      <c r="D479" t="s" s="4">
        <v>4923</v>
      </c>
      <c r="E479" t="s" s="4">
        <v>4923</v>
      </c>
      <c r="F479" t="s" s="4">
        <v>94</v>
      </c>
      <c r="G479" t="s" s="4">
        <v>6352</v>
      </c>
    </row>
    <row r="480" ht="45.0" customHeight="true">
      <c r="A480" t="s" s="4">
        <v>3090</v>
      </c>
      <c r="B480" t="s" s="4">
        <v>9333</v>
      </c>
      <c r="C480" t="s" s="4">
        <v>8772</v>
      </c>
      <c r="D480" t="s" s="4">
        <v>4923</v>
      </c>
      <c r="E480" t="s" s="4">
        <v>4923</v>
      </c>
      <c r="F480" t="s" s="4">
        <v>94</v>
      </c>
      <c r="G480" t="s" s="4">
        <v>6352</v>
      </c>
    </row>
    <row r="481" ht="45.0" customHeight="true">
      <c r="A481" t="s" s="4">
        <v>3097</v>
      </c>
      <c r="B481" t="s" s="4">
        <v>9334</v>
      </c>
      <c r="C481" t="s" s="4">
        <v>8772</v>
      </c>
      <c r="D481" t="s" s="4">
        <v>4923</v>
      </c>
      <c r="E481" t="s" s="4">
        <v>1885</v>
      </c>
      <c r="F481" t="s" s="4">
        <v>94</v>
      </c>
      <c r="G481" t="s" s="4">
        <v>6352</v>
      </c>
    </row>
    <row r="482" ht="45.0" customHeight="true">
      <c r="A482" t="s" s="4">
        <v>3103</v>
      </c>
      <c r="B482" t="s" s="4">
        <v>9335</v>
      </c>
      <c r="C482" t="s" s="4">
        <v>8772</v>
      </c>
      <c r="D482" t="s" s="4">
        <v>4923</v>
      </c>
      <c r="E482" t="s" s="4">
        <v>4923</v>
      </c>
      <c r="F482" t="s" s="4">
        <v>94</v>
      </c>
      <c r="G482" t="s" s="4">
        <v>6352</v>
      </c>
    </row>
    <row r="483" ht="45.0" customHeight="true">
      <c r="A483" t="s" s="4">
        <v>3110</v>
      </c>
      <c r="B483" t="s" s="4">
        <v>9336</v>
      </c>
      <c r="C483" t="s" s="4">
        <v>8772</v>
      </c>
      <c r="D483" t="s" s="4">
        <v>4923</v>
      </c>
      <c r="E483" t="s" s="4">
        <v>4923</v>
      </c>
      <c r="F483" t="s" s="4">
        <v>94</v>
      </c>
      <c r="G483" t="s" s="4">
        <v>6352</v>
      </c>
    </row>
    <row r="484" ht="45.0" customHeight="true">
      <c r="A484" t="s" s="4">
        <v>3117</v>
      </c>
      <c r="B484" t="s" s="4">
        <v>9337</v>
      </c>
      <c r="C484" t="s" s="4">
        <v>8772</v>
      </c>
      <c r="D484" t="s" s="4">
        <v>4923</v>
      </c>
      <c r="E484" t="s" s="4">
        <v>4923</v>
      </c>
      <c r="F484" t="s" s="4">
        <v>94</v>
      </c>
      <c r="G484" t="s" s="4">
        <v>6352</v>
      </c>
    </row>
    <row r="485" ht="45.0" customHeight="true">
      <c r="A485" t="s" s="4">
        <v>3124</v>
      </c>
      <c r="B485" t="s" s="4">
        <v>9338</v>
      </c>
      <c r="C485" t="s" s="4">
        <v>8772</v>
      </c>
      <c r="D485" t="s" s="4">
        <v>4923</v>
      </c>
      <c r="E485" t="s" s="4">
        <v>4923</v>
      </c>
      <c r="F485" t="s" s="4">
        <v>94</v>
      </c>
      <c r="G485" t="s" s="4">
        <v>6352</v>
      </c>
    </row>
    <row r="486" ht="45.0" customHeight="true">
      <c r="A486" t="s" s="4">
        <v>3129</v>
      </c>
      <c r="B486" t="s" s="4">
        <v>9339</v>
      </c>
      <c r="C486" t="s" s="4">
        <v>8772</v>
      </c>
      <c r="D486" t="s" s="4">
        <v>4923</v>
      </c>
      <c r="E486" t="s" s="4">
        <v>4923</v>
      </c>
      <c r="F486" t="s" s="4">
        <v>94</v>
      </c>
      <c r="G486" t="s" s="4">
        <v>6352</v>
      </c>
    </row>
    <row r="487" ht="45.0" customHeight="true">
      <c r="A487" t="s" s="4">
        <v>3135</v>
      </c>
      <c r="B487" t="s" s="4">
        <v>9340</v>
      </c>
      <c r="C487" t="s" s="4">
        <v>8772</v>
      </c>
      <c r="D487" t="s" s="4">
        <v>4923</v>
      </c>
      <c r="E487" t="s" s="4">
        <v>4923</v>
      </c>
      <c r="F487" t="s" s="4">
        <v>94</v>
      </c>
      <c r="G487" t="s" s="4">
        <v>6352</v>
      </c>
    </row>
    <row r="488" ht="45.0" customHeight="true">
      <c r="A488" t="s" s="4">
        <v>3141</v>
      </c>
      <c r="B488" t="s" s="4">
        <v>9341</v>
      </c>
      <c r="C488" t="s" s="4">
        <v>8772</v>
      </c>
      <c r="D488" t="s" s="4">
        <v>4923</v>
      </c>
      <c r="E488" t="s" s="4">
        <v>9149</v>
      </c>
      <c r="F488" t="s" s="4">
        <v>94</v>
      </c>
      <c r="G488" t="s" s="4">
        <v>6352</v>
      </c>
    </row>
    <row r="489" ht="45.0" customHeight="true">
      <c r="A489" t="s" s="4">
        <v>3145</v>
      </c>
      <c r="B489" t="s" s="4">
        <v>9342</v>
      </c>
      <c r="C489" t="s" s="4">
        <v>8772</v>
      </c>
      <c r="D489" t="s" s="4">
        <v>4923</v>
      </c>
      <c r="E489" t="s" s="4">
        <v>4923</v>
      </c>
      <c r="F489" t="s" s="4">
        <v>94</v>
      </c>
      <c r="G489" t="s" s="4">
        <v>6352</v>
      </c>
    </row>
    <row r="490" ht="45.0" customHeight="true">
      <c r="A490" t="s" s="4">
        <v>3152</v>
      </c>
      <c r="B490" t="s" s="4">
        <v>9343</v>
      </c>
      <c r="C490" t="s" s="4">
        <v>8772</v>
      </c>
      <c r="D490" t="s" s="4">
        <v>4923</v>
      </c>
      <c r="E490" t="s" s="4">
        <v>4923</v>
      </c>
      <c r="F490" t="s" s="4">
        <v>94</v>
      </c>
      <c r="G490" t="s" s="4">
        <v>6352</v>
      </c>
    </row>
    <row r="491" ht="45.0" customHeight="true">
      <c r="A491" t="s" s="4">
        <v>3156</v>
      </c>
      <c r="B491" t="s" s="4">
        <v>9344</v>
      </c>
      <c r="C491" t="s" s="4">
        <v>8772</v>
      </c>
      <c r="D491" t="s" s="4">
        <v>4923</v>
      </c>
      <c r="E491" t="s" s="4">
        <v>9345</v>
      </c>
      <c r="F491" t="s" s="4">
        <v>94</v>
      </c>
      <c r="G491" t="s" s="4">
        <v>6352</v>
      </c>
    </row>
    <row r="492" ht="45.0" customHeight="true">
      <c r="A492" t="s" s="4">
        <v>3161</v>
      </c>
      <c r="B492" t="s" s="4">
        <v>9346</v>
      </c>
      <c r="C492" t="s" s="4">
        <v>8772</v>
      </c>
      <c r="D492" t="s" s="4">
        <v>4923</v>
      </c>
      <c r="E492" t="s" s="4">
        <v>4923</v>
      </c>
      <c r="F492" t="s" s="4">
        <v>94</v>
      </c>
      <c r="G492" t="s" s="4">
        <v>6352</v>
      </c>
    </row>
    <row r="493" ht="45.0" customHeight="true">
      <c r="A493" t="s" s="4">
        <v>3166</v>
      </c>
      <c r="B493" t="s" s="4">
        <v>9347</v>
      </c>
      <c r="C493" t="s" s="4">
        <v>8772</v>
      </c>
      <c r="D493" t="s" s="4">
        <v>4923</v>
      </c>
      <c r="E493" t="s" s="4">
        <v>4923</v>
      </c>
      <c r="F493" t="s" s="4">
        <v>94</v>
      </c>
      <c r="G493" t="s" s="4">
        <v>6352</v>
      </c>
    </row>
    <row r="494" ht="45.0" customHeight="true">
      <c r="A494" t="s" s="4">
        <v>3170</v>
      </c>
      <c r="B494" t="s" s="4">
        <v>9348</v>
      </c>
      <c r="C494" t="s" s="4">
        <v>8772</v>
      </c>
      <c r="D494" t="s" s="4">
        <v>4923</v>
      </c>
      <c r="E494" t="s" s="4">
        <v>9044</v>
      </c>
      <c r="F494" t="s" s="4">
        <v>94</v>
      </c>
      <c r="G494" t="s" s="4">
        <v>6352</v>
      </c>
    </row>
    <row r="495" ht="45.0" customHeight="true">
      <c r="A495" t="s" s="4">
        <v>3174</v>
      </c>
      <c r="B495" t="s" s="4">
        <v>9349</v>
      </c>
      <c r="C495" t="s" s="4">
        <v>8772</v>
      </c>
      <c r="D495" t="s" s="4">
        <v>4923</v>
      </c>
      <c r="E495" t="s" s="4">
        <v>4923</v>
      </c>
      <c r="F495" t="s" s="4">
        <v>94</v>
      </c>
      <c r="G495" t="s" s="4">
        <v>6352</v>
      </c>
    </row>
    <row r="496" ht="45.0" customHeight="true">
      <c r="A496" t="s" s="4">
        <v>3179</v>
      </c>
      <c r="B496" t="s" s="4">
        <v>9350</v>
      </c>
      <c r="C496" t="s" s="4">
        <v>8772</v>
      </c>
      <c r="D496" t="s" s="4">
        <v>4923</v>
      </c>
      <c r="E496" t="s" s="4">
        <v>4923</v>
      </c>
      <c r="F496" t="s" s="4">
        <v>94</v>
      </c>
      <c r="G496" t="s" s="4">
        <v>6352</v>
      </c>
    </row>
    <row r="497" ht="45.0" customHeight="true">
      <c r="A497" t="s" s="4">
        <v>3185</v>
      </c>
      <c r="B497" t="s" s="4">
        <v>9351</v>
      </c>
      <c r="C497" t="s" s="4">
        <v>8772</v>
      </c>
      <c r="D497" t="s" s="4">
        <v>4923</v>
      </c>
      <c r="E497" t="s" s="4">
        <v>4923</v>
      </c>
      <c r="F497" t="s" s="4">
        <v>94</v>
      </c>
      <c r="G497" t="s" s="4">
        <v>6352</v>
      </c>
    </row>
    <row r="498" ht="45.0" customHeight="true">
      <c r="A498" t="s" s="4">
        <v>3191</v>
      </c>
      <c r="B498" t="s" s="4">
        <v>9352</v>
      </c>
      <c r="C498" t="s" s="4">
        <v>8772</v>
      </c>
      <c r="D498" t="s" s="4">
        <v>4923</v>
      </c>
      <c r="E498" t="s" s="4">
        <v>4923</v>
      </c>
      <c r="F498" t="s" s="4">
        <v>94</v>
      </c>
      <c r="G498" t="s" s="4">
        <v>6352</v>
      </c>
    </row>
    <row r="499" ht="45.0" customHeight="true">
      <c r="A499" t="s" s="4">
        <v>3198</v>
      </c>
      <c r="B499" t="s" s="4">
        <v>9353</v>
      </c>
      <c r="C499" t="s" s="4">
        <v>8772</v>
      </c>
      <c r="D499" t="s" s="4">
        <v>4923</v>
      </c>
      <c r="E499" t="s" s="4">
        <v>4923</v>
      </c>
      <c r="F499" t="s" s="4">
        <v>94</v>
      </c>
      <c r="G499" t="s" s="4">
        <v>6352</v>
      </c>
    </row>
    <row r="500" ht="45.0" customHeight="true">
      <c r="A500" t="s" s="4">
        <v>3203</v>
      </c>
      <c r="B500" t="s" s="4">
        <v>9354</v>
      </c>
      <c r="C500" t="s" s="4">
        <v>8772</v>
      </c>
      <c r="D500" t="s" s="4">
        <v>4923</v>
      </c>
      <c r="E500" t="s" s="4">
        <v>4923</v>
      </c>
      <c r="F500" t="s" s="4">
        <v>94</v>
      </c>
      <c r="G500" t="s" s="4">
        <v>6352</v>
      </c>
    </row>
    <row r="501" ht="45.0" customHeight="true">
      <c r="A501" t="s" s="4">
        <v>3210</v>
      </c>
      <c r="B501" t="s" s="4">
        <v>9355</v>
      </c>
      <c r="C501" t="s" s="4">
        <v>8772</v>
      </c>
      <c r="D501" t="s" s="4">
        <v>4923</v>
      </c>
      <c r="E501" t="s" s="4">
        <v>4923</v>
      </c>
      <c r="F501" t="s" s="4">
        <v>94</v>
      </c>
      <c r="G501" t="s" s="4">
        <v>6352</v>
      </c>
    </row>
    <row r="502" ht="45.0" customHeight="true">
      <c r="A502" t="s" s="4">
        <v>3216</v>
      </c>
      <c r="B502" t="s" s="4">
        <v>9356</v>
      </c>
      <c r="C502" t="s" s="4">
        <v>8772</v>
      </c>
      <c r="D502" t="s" s="4">
        <v>4923</v>
      </c>
      <c r="E502" t="s" s="4">
        <v>8813</v>
      </c>
      <c r="F502" t="s" s="4">
        <v>94</v>
      </c>
      <c r="G502" t="s" s="4">
        <v>6352</v>
      </c>
    </row>
    <row r="503" ht="45.0" customHeight="true">
      <c r="A503" t="s" s="4">
        <v>3221</v>
      </c>
      <c r="B503" t="s" s="4">
        <v>9357</v>
      </c>
      <c r="C503" t="s" s="4">
        <v>8772</v>
      </c>
      <c r="D503" t="s" s="4">
        <v>4923</v>
      </c>
      <c r="E503" t="s" s="4">
        <v>4923</v>
      </c>
      <c r="F503" t="s" s="4">
        <v>94</v>
      </c>
      <c r="G503" t="s" s="4">
        <v>6352</v>
      </c>
    </row>
    <row r="504" ht="45.0" customHeight="true">
      <c r="A504" t="s" s="4">
        <v>3226</v>
      </c>
      <c r="B504" t="s" s="4">
        <v>9358</v>
      </c>
      <c r="C504" t="s" s="4">
        <v>8772</v>
      </c>
      <c r="D504" t="s" s="4">
        <v>4923</v>
      </c>
      <c r="E504" t="s" s="4">
        <v>4923</v>
      </c>
      <c r="F504" t="s" s="4">
        <v>94</v>
      </c>
      <c r="G504" t="s" s="4">
        <v>6352</v>
      </c>
    </row>
    <row r="505" ht="45.0" customHeight="true">
      <c r="A505" t="s" s="4">
        <v>3232</v>
      </c>
      <c r="B505" t="s" s="4">
        <v>9359</v>
      </c>
      <c r="C505" t="s" s="4">
        <v>8772</v>
      </c>
      <c r="D505" t="s" s="4">
        <v>4923</v>
      </c>
      <c r="E505" t="s" s="4">
        <v>4923</v>
      </c>
      <c r="F505" t="s" s="4">
        <v>94</v>
      </c>
      <c r="G505" t="s" s="4">
        <v>6352</v>
      </c>
    </row>
    <row r="506" ht="45.0" customHeight="true">
      <c r="A506" t="s" s="4">
        <v>3240</v>
      </c>
      <c r="B506" t="s" s="4">
        <v>9360</v>
      </c>
      <c r="C506" t="s" s="4">
        <v>8772</v>
      </c>
      <c r="D506" t="s" s="4">
        <v>4923</v>
      </c>
      <c r="E506" t="s" s="4">
        <v>4923</v>
      </c>
      <c r="F506" t="s" s="4">
        <v>94</v>
      </c>
      <c r="G506" t="s" s="4">
        <v>6352</v>
      </c>
    </row>
    <row r="507" ht="45.0" customHeight="true">
      <c r="A507" t="s" s="4">
        <v>3245</v>
      </c>
      <c r="B507" t="s" s="4">
        <v>9361</v>
      </c>
      <c r="C507" t="s" s="4">
        <v>8772</v>
      </c>
      <c r="D507" t="s" s="4">
        <v>4923</v>
      </c>
      <c r="E507" t="s" s="4">
        <v>4923</v>
      </c>
      <c r="F507" t="s" s="4">
        <v>94</v>
      </c>
      <c r="G507" t="s" s="4">
        <v>6352</v>
      </c>
    </row>
    <row r="508" ht="45.0" customHeight="true">
      <c r="A508" t="s" s="4">
        <v>3251</v>
      </c>
      <c r="B508" t="s" s="4">
        <v>9362</v>
      </c>
      <c r="C508" t="s" s="4">
        <v>8772</v>
      </c>
      <c r="D508" t="s" s="4">
        <v>4923</v>
      </c>
      <c r="E508" t="s" s="4">
        <v>4923</v>
      </c>
      <c r="F508" t="s" s="4">
        <v>94</v>
      </c>
      <c r="G508" t="s" s="4">
        <v>6352</v>
      </c>
    </row>
    <row r="509" ht="45.0" customHeight="true">
      <c r="A509" t="s" s="4">
        <v>3257</v>
      </c>
      <c r="B509" t="s" s="4">
        <v>9363</v>
      </c>
      <c r="C509" t="s" s="4">
        <v>8772</v>
      </c>
      <c r="D509" t="s" s="4">
        <v>4923</v>
      </c>
      <c r="E509" t="s" s="4">
        <v>4923</v>
      </c>
      <c r="F509" t="s" s="4">
        <v>94</v>
      </c>
      <c r="G509" t="s" s="4">
        <v>6352</v>
      </c>
    </row>
    <row r="510" ht="45.0" customHeight="true">
      <c r="A510" t="s" s="4">
        <v>3264</v>
      </c>
      <c r="B510" t="s" s="4">
        <v>9364</v>
      </c>
      <c r="C510" t="s" s="4">
        <v>8772</v>
      </c>
      <c r="D510" t="s" s="4">
        <v>4923</v>
      </c>
      <c r="E510" t="s" s="4">
        <v>4923</v>
      </c>
      <c r="F510" t="s" s="4">
        <v>94</v>
      </c>
      <c r="G510" t="s" s="4">
        <v>6352</v>
      </c>
    </row>
    <row r="511" ht="45.0" customHeight="true">
      <c r="A511" t="s" s="4">
        <v>3267</v>
      </c>
      <c r="B511" t="s" s="4">
        <v>9365</v>
      </c>
      <c r="C511" t="s" s="4">
        <v>8772</v>
      </c>
      <c r="D511" t="s" s="4">
        <v>4923</v>
      </c>
      <c r="E511" t="s" s="4">
        <v>4923</v>
      </c>
      <c r="F511" t="s" s="4">
        <v>94</v>
      </c>
      <c r="G511" t="s" s="4">
        <v>6352</v>
      </c>
    </row>
    <row r="512" ht="45.0" customHeight="true">
      <c r="A512" t="s" s="4">
        <v>3274</v>
      </c>
      <c r="B512" t="s" s="4">
        <v>9366</v>
      </c>
      <c r="C512" t="s" s="4">
        <v>8772</v>
      </c>
      <c r="D512" t="s" s="4">
        <v>4923</v>
      </c>
      <c r="E512" t="s" s="4">
        <v>9367</v>
      </c>
      <c r="F512" t="s" s="4">
        <v>94</v>
      </c>
      <c r="G512" t="s" s="4">
        <v>6352</v>
      </c>
    </row>
    <row r="513" ht="45.0" customHeight="true">
      <c r="A513" t="s" s="4">
        <v>3282</v>
      </c>
      <c r="B513" t="s" s="4">
        <v>9368</v>
      </c>
      <c r="C513" t="s" s="4">
        <v>8772</v>
      </c>
      <c r="D513" t="s" s="4">
        <v>4923</v>
      </c>
      <c r="E513" t="s" s="4">
        <v>9274</v>
      </c>
      <c r="F513" t="s" s="4">
        <v>94</v>
      </c>
      <c r="G513" t="s" s="4">
        <v>6352</v>
      </c>
    </row>
    <row r="514" ht="45.0" customHeight="true">
      <c r="A514" t="s" s="4">
        <v>3287</v>
      </c>
      <c r="B514" t="s" s="4">
        <v>9369</v>
      </c>
      <c r="C514" t="s" s="4">
        <v>8772</v>
      </c>
      <c r="D514" t="s" s="4">
        <v>4923</v>
      </c>
      <c r="E514" t="s" s="4">
        <v>4923</v>
      </c>
      <c r="F514" t="s" s="4">
        <v>94</v>
      </c>
      <c r="G514" t="s" s="4">
        <v>6352</v>
      </c>
    </row>
    <row r="515" ht="45.0" customHeight="true">
      <c r="A515" t="s" s="4">
        <v>3295</v>
      </c>
      <c r="B515" t="s" s="4">
        <v>9370</v>
      </c>
      <c r="C515" t="s" s="4">
        <v>8772</v>
      </c>
      <c r="D515" t="s" s="4">
        <v>4923</v>
      </c>
      <c r="E515" t="s" s="4">
        <v>9371</v>
      </c>
      <c r="F515" t="s" s="4">
        <v>94</v>
      </c>
      <c r="G515" t="s" s="4">
        <v>6352</v>
      </c>
    </row>
    <row r="516" ht="45.0" customHeight="true">
      <c r="A516" t="s" s="4">
        <v>3299</v>
      </c>
      <c r="B516" t="s" s="4">
        <v>9372</v>
      </c>
      <c r="C516" t="s" s="4">
        <v>8772</v>
      </c>
      <c r="D516" t="s" s="4">
        <v>4923</v>
      </c>
      <c r="E516" t="s" s="4">
        <v>4923</v>
      </c>
      <c r="F516" t="s" s="4">
        <v>94</v>
      </c>
      <c r="G516" t="s" s="4">
        <v>6352</v>
      </c>
    </row>
    <row r="517" ht="45.0" customHeight="true">
      <c r="A517" t="s" s="4">
        <v>3306</v>
      </c>
      <c r="B517" t="s" s="4">
        <v>9373</v>
      </c>
      <c r="C517" t="s" s="4">
        <v>8772</v>
      </c>
      <c r="D517" t="s" s="4">
        <v>4923</v>
      </c>
      <c r="E517" t="s" s="4">
        <v>4923</v>
      </c>
      <c r="F517" t="s" s="4">
        <v>94</v>
      </c>
      <c r="G517" t="s" s="4">
        <v>6352</v>
      </c>
    </row>
    <row r="518" ht="45.0" customHeight="true">
      <c r="A518" t="s" s="4">
        <v>3312</v>
      </c>
      <c r="B518" t="s" s="4">
        <v>9374</v>
      </c>
      <c r="C518" t="s" s="4">
        <v>8772</v>
      </c>
      <c r="D518" t="s" s="4">
        <v>4923</v>
      </c>
      <c r="E518" t="s" s="4">
        <v>4923</v>
      </c>
      <c r="F518" t="s" s="4">
        <v>94</v>
      </c>
      <c r="G518" t="s" s="4">
        <v>6352</v>
      </c>
    </row>
    <row r="519" ht="45.0" customHeight="true">
      <c r="A519" t="s" s="4">
        <v>3316</v>
      </c>
      <c r="B519" t="s" s="4">
        <v>9375</v>
      </c>
      <c r="C519" t="s" s="4">
        <v>8772</v>
      </c>
      <c r="D519" t="s" s="4">
        <v>4923</v>
      </c>
      <c r="E519" t="s" s="4">
        <v>4923</v>
      </c>
      <c r="F519" t="s" s="4">
        <v>94</v>
      </c>
      <c r="G519" t="s" s="4">
        <v>6352</v>
      </c>
    </row>
    <row r="520" ht="45.0" customHeight="true">
      <c r="A520" t="s" s="4">
        <v>3320</v>
      </c>
      <c r="B520" t="s" s="4">
        <v>9376</v>
      </c>
      <c r="C520" t="s" s="4">
        <v>8772</v>
      </c>
      <c r="D520" t="s" s="4">
        <v>4923</v>
      </c>
      <c r="E520" t="s" s="4">
        <v>4923</v>
      </c>
      <c r="F520" t="s" s="4">
        <v>94</v>
      </c>
      <c r="G520" t="s" s="4">
        <v>6352</v>
      </c>
    </row>
    <row r="521" ht="45.0" customHeight="true">
      <c r="A521" t="s" s="4">
        <v>3324</v>
      </c>
      <c r="B521" t="s" s="4">
        <v>9377</v>
      </c>
      <c r="C521" t="s" s="4">
        <v>8772</v>
      </c>
      <c r="D521" t="s" s="4">
        <v>4923</v>
      </c>
      <c r="E521" t="s" s="4">
        <v>4923</v>
      </c>
      <c r="F521" t="s" s="4">
        <v>94</v>
      </c>
      <c r="G521" t="s" s="4">
        <v>6352</v>
      </c>
    </row>
    <row r="522" ht="45.0" customHeight="true">
      <c r="A522" t="s" s="4">
        <v>3328</v>
      </c>
      <c r="B522" t="s" s="4">
        <v>9378</v>
      </c>
      <c r="C522" t="s" s="4">
        <v>8772</v>
      </c>
      <c r="D522" t="s" s="4">
        <v>4923</v>
      </c>
      <c r="E522" t="s" s="4">
        <v>8826</v>
      </c>
      <c r="F522" t="s" s="4">
        <v>94</v>
      </c>
      <c r="G522" t="s" s="4">
        <v>6352</v>
      </c>
    </row>
    <row r="523" ht="45.0" customHeight="true">
      <c r="A523" t="s" s="4">
        <v>3333</v>
      </c>
      <c r="B523" t="s" s="4">
        <v>9379</v>
      </c>
      <c r="C523" t="s" s="4">
        <v>8772</v>
      </c>
      <c r="D523" t="s" s="4">
        <v>4923</v>
      </c>
      <c r="E523" t="s" s="4">
        <v>4923</v>
      </c>
      <c r="F523" t="s" s="4">
        <v>94</v>
      </c>
      <c r="G523" t="s" s="4">
        <v>6352</v>
      </c>
    </row>
    <row r="524" ht="45.0" customHeight="true">
      <c r="A524" t="s" s="4">
        <v>3340</v>
      </c>
      <c r="B524" t="s" s="4">
        <v>9380</v>
      </c>
      <c r="C524" t="s" s="4">
        <v>8772</v>
      </c>
      <c r="D524" t="s" s="4">
        <v>4923</v>
      </c>
      <c r="E524" t="s" s="4">
        <v>4923</v>
      </c>
      <c r="F524" t="s" s="4">
        <v>94</v>
      </c>
      <c r="G524" t="s" s="4">
        <v>6352</v>
      </c>
    </row>
    <row r="525" ht="45.0" customHeight="true">
      <c r="A525" t="s" s="4">
        <v>3346</v>
      </c>
      <c r="B525" t="s" s="4">
        <v>9381</v>
      </c>
      <c r="C525" t="s" s="4">
        <v>8772</v>
      </c>
      <c r="D525" t="s" s="4">
        <v>4923</v>
      </c>
      <c r="E525" t="s" s="4">
        <v>8974</v>
      </c>
      <c r="F525" t="s" s="4">
        <v>94</v>
      </c>
      <c r="G525" t="s" s="4">
        <v>6352</v>
      </c>
    </row>
    <row r="526" ht="45.0" customHeight="true">
      <c r="A526" t="s" s="4">
        <v>3352</v>
      </c>
      <c r="B526" t="s" s="4">
        <v>9382</v>
      </c>
      <c r="C526" t="s" s="4">
        <v>8772</v>
      </c>
      <c r="D526" t="s" s="4">
        <v>4923</v>
      </c>
      <c r="E526" t="s" s="4">
        <v>4923</v>
      </c>
      <c r="F526" t="s" s="4">
        <v>94</v>
      </c>
      <c r="G526" t="s" s="4">
        <v>6352</v>
      </c>
    </row>
    <row r="527" ht="45.0" customHeight="true">
      <c r="A527" t="s" s="4">
        <v>3360</v>
      </c>
      <c r="B527" t="s" s="4">
        <v>9383</v>
      </c>
      <c r="C527" t="s" s="4">
        <v>8772</v>
      </c>
      <c r="D527" t="s" s="4">
        <v>4923</v>
      </c>
      <c r="E527" t="s" s="4">
        <v>8991</v>
      </c>
      <c r="F527" t="s" s="4">
        <v>94</v>
      </c>
      <c r="G527" t="s" s="4">
        <v>6352</v>
      </c>
    </row>
    <row r="528" ht="45.0" customHeight="true">
      <c r="A528" t="s" s="4">
        <v>3366</v>
      </c>
      <c r="B528" t="s" s="4">
        <v>9384</v>
      </c>
      <c r="C528" t="s" s="4">
        <v>8772</v>
      </c>
      <c r="D528" t="s" s="4">
        <v>4923</v>
      </c>
      <c r="E528" t="s" s="4">
        <v>4923</v>
      </c>
      <c r="F528" t="s" s="4">
        <v>94</v>
      </c>
      <c r="G528" t="s" s="4">
        <v>6352</v>
      </c>
    </row>
    <row r="529" ht="45.0" customHeight="true">
      <c r="A529" t="s" s="4">
        <v>3373</v>
      </c>
      <c r="B529" t="s" s="4">
        <v>9385</v>
      </c>
      <c r="C529" t="s" s="4">
        <v>8772</v>
      </c>
      <c r="D529" t="s" s="4">
        <v>4923</v>
      </c>
      <c r="E529" t="s" s="4">
        <v>9136</v>
      </c>
      <c r="F529" t="s" s="4">
        <v>94</v>
      </c>
      <c r="G529" t="s" s="4">
        <v>6352</v>
      </c>
    </row>
    <row r="530" ht="45.0" customHeight="true">
      <c r="A530" t="s" s="4">
        <v>3379</v>
      </c>
      <c r="B530" t="s" s="4">
        <v>9386</v>
      </c>
      <c r="C530" t="s" s="4">
        <v>8772</v>
      </c>
      <c r="D530" t="s" s="4">
        <v>4923</v>
      </c>
      <c r="E530" t="s" s="4">
        <v>9256</v>
      </c>
      <c r="F530" t="s" s="4">
        <v>94</v>
      </c>
      <c r="G530" t="s" s="4">
        <v>6352</v>
      </c>
    </row>
    <row r="531" ht="45.0" customHeight="true">
      <c r="A531" t="s" s="4">
        <v>3385</v>
      </c>
      <c r="B531" t="s" s="4">
        <v>9387</v>
      </c>
      <c r="C531" t="s" s="4">
        <v>8772</v>
      </c>
      <c r="D531" t="s" s="4">
        <v>4923</v>
      </c>
      <c r="E531" t="s" s="4">
        <v>9388</v>
      </c>
      <c r="F531" t="s" s="4">
        <v>94</v>
      </c>
      <c r="G531" t="s" s="4">
        <v>6352</v>
      </c>
    </row>
    <row r="532" ht="45.0" customHeight="true">
      <c r="A532" t="s" s="4">
        <v>3389</v>
      </c>
      <c r="B532" t="s" s="4">
        <v>9389</v>
      </c>
      <c r="C532" t="s" s="4">
        <v>8772</v>
      </c>
      <c r="D532" t="s" s="4">
        <v>4923</v>
      </c>
      <c r="E532" t="s" s="4">
        <v>4923</v>
      </c>
      <c r="F532" t="s" s="4">
        <v>94</v>
      </c>
      <c r="G532" t="s" s="4">
        <v>6352</v>
      </c>
    </row>
    <row r="533" ht="45.0" customHeight="true">
      <c r="A533" t="s" s="4">
        <v>3395</v>
      </c>
      <c r="B533" t="s" s="4">
        <v>9390</v>
      </c>
      <c r="C533" t="s" s="4">
        <v>8772</v>
      </c>
      <c r="D533" t="s" s="4">
        <v>4923</v>
      </c>
      <c r="E533" t="s" s="4">
        <v>4923</v>
      </c>
      <c r="F533" t="s" s="4">
        <v>94</v>
      </c>
      <c r="G533" t="s" s="4">
        <v>6352</v>
      </c>
    </row>
    <row r="534" ht="45.0" customHeight="true">
      <c r="A534" t="s" s="4">
        <v>3399</v>
      </c>
      <c r="B534" t="s" s="4">
        <v>9391</v>
      </c>
      <c r="C534" t="s" s="4">
        <v>8772</v>
      </c>
      <c r="D534" t="s" s="4">
        <v>4923</v>
      </c>
      <c r="E534" t="s" s="4">
        <v>4923</v>
      </c>
      <c r="F534" t="s" s="4">
        <v>94</v>
      </c>
      <c r="G534" t="s" s="4">
        <v>6352</v>
      </c>
    </row>
    <row r="535" ht="45.0" customHeight="true">
      <c r="A535" t="s" s="4">
        <v>3405</v>
      </c>
      <c r="B535" t="s" s="4">
        <v>9392</v>
      </c>
      <c r="C535" t="s" s="4">
        <v>8772</v>
      </c>
      <c r="D535" t="s" s="4">
        <v>4923</v>
      </c>
      <c r="E535" t="s" s="4">
        <v>1885</v>
      </c>
      <c r="F535" t="s" s="4">
        <v>94</v>
      </c>
      <c r="G535" t="s" s="4">
        <v>6352</v>
      </c>
    </row>
    <row r="536" ht="45.0" customHeight="true">
      <c r="A536" t="s" s="4">
        <v>3409</v>
      </c>
      <c r="B536" t="s" s="4">
        <v>9393</v>
      </c>
      <c r="C536" t="s" s="4">
        <v>8772</v>
      </c>
      <c r="D536" t="s" s="4">
        <v>4923</v>
      </c>
      <c r="E536" t="s" s="4">
        <v>4923</v>
      </c>
      <c r="F536" t="s" s="4">
        <v>94</v>
      </c>
      <c r="G536" t="s" s="4">
        <v>6352</v>
      </c>
    </row>
    <row r="537" ht="45.0" customHeight="true">
      <c r="A537" t="s" s="4">
        <v>3413</v>
      </c>
      <c r="B537" t="s" s="4">
        <v>9394</v>
      </c>
      <c r="C537" t="s" s="4">
        <v>8772</v>
      </c>
      <c r="D537" t="s" s="4">
        <v>4923</v>
      </c>
      <c r="E537" t="s" s="4">
        <v>4923</v>
      </c>
      <c r="F537" t="s" s="4">
        <v>94</v>
      </c>
      <c r="G537" t="s" s="4">
        <v>6352</v>
      </c>
    </row>
    <row r="538" ht="45.0" customHeight="true">
      <c r="A538" t="s" s="4">
        <v>3419</v>
      </c>
      <c r="B538" t="s" s="4">
        <v>9395</v>
      </c>
      <c r="C538" t="s" s="4">
        <v>8772</v>
      </c>
      <c r="D538" t="s" s="4">
        <v>4923</v>
      </c>
      <c r="E538" t="s" s="4">
        <v>4923</v>
      </c>
      <c r="F538" t="s" s="4">
        <v>94</v>
      </c>
      <c r="G538" t="s" s="4">
        <v>6352</v>
      </c>
    </row>
    <row r="539" ht="45.0" customHeight="true">
      <c r="A539" t="s" s="4">
        <v>3424</v>
      </c>
      <c r="B539" t="s" s="4">
        <v>9396</v>
      </c>
      <c r="C539" t="s" s="4">
        <v>8772</v>
      </c>
      <c r="D539" t="s" s="4">
        <v>4923</v>
      </c>
      <c r="E539" t="s" s="4">
        <v>4923</v>
      </c>
      <c r="F539" t="s" s="4">
        <v>94</v>
      </c>
      <c r="G539" t="s" s="4">
        <v>6352</v>
      </c>
    </row>
    <row r="540" ht="45.0" customHeight="true">
      <c r="A540" t="s" s="4">
        <v>3429</v>
      </c>
      <c r="B540" t="s" s="4">
        <v>9397</v>
      </c>
      <c r="C540" t="s" s="4">
        <v>8772</v>
      </c>
      <c r="D540" t="s" s="4">
        <v>4923</v>
      </c>
      <c r="E540" t="s" s="4">
        <v>8796</v>
      </c>
      <c r="F540" t="s" s="4">
        <v>94</v>
      </c>
      <c r="G540" t="s" s="4">
        <v>6352</v>
      </c>
    </row>
    <row r="541" ht="45.0" customHeight="true">
      <c r="A541" t="s" s="4">
        <v>3435</v>
      </c>
      <c r="B541" t="s" s="4">
        <v>9398</v>
      </c>
      <c r="C541" t="s" s="4">
        <v>8772</v>
      </c>
      <c r="D541" t="s" s="4">
        <v>4923</v>
      </c>
      <c r="E541" t="s" s="4">
        <v>4923</v>
      </c>
      <c r="F541" t="s" s="4">
        <v>94</v>
      </c>
      <c r="G541" t="s" s="4">
        <v>6352</v>
      </c>
    </row>
    <row r="542" ht="45.0" customHeight="true">
      <c r="A542" t="s" s="4">
        <v>3442</v>
      </c>
      <c r="B542" t="s" s="4">
        <v>9399</v>
      </c>
      <c r="C542" t="s" s="4">
        <v>8772</v>
      </c>
      <c r="D542" t="s" s="4">
        <v>4923</v>
      </c>
      <c r="E542" t="s" s="4">
        <v>1885</v>
      </c>
      <c r="F542" t="s" s="4">
        <v>94</v>
      </c>
      <c r="G542" t="s" s="4">
        <v>6352</v>
      </c>
    </row>
    <row r="543" ht="45.0" customHeight="true">
      <c r="A543" t="s" s="4">
        <v>3448</v>
      </c>
      <c r="B543" t="s" s="4">
        <v>9400</v>
      </c>
      <c r="C543" t="s" s="4">
        <v>8772</v>
      </c>
      <c r="D543" t="s" s="4">
        <v>4923</v>
      </c>
      <c r="E543" t="s" s="4">
        <v>9149</v>
      </c>
      <c r="F543" t="s" s="4">
        <v>94</v>
      </c>
      <c r="G543" t="s" s="4">
        <v>6352</v>
      </c>
    </row>
    <row r="544" ht="45.0" customHeight="true">
      <c r="A544" t="s" s="4">
        <v>3454</v>
      </c>
      <c r="B544" t="s" s="4">
        <v>9401</v>
      </c>
      <c r="C544" t="s" s="4">
        <v>8772</v>
      </c>
      <c r="D544" t="s" s="4">
        <v>4923</v>
      </c>
      <c r="E544" t="s" s="4">
        <v>9402</v>
      </c>
      <c r="F544" t="s" s="4">
        <v>94</v>
      </c>
      <c r="G544" t="s" s="4">
        <v>6352</v>
      </c>
    </row>
    <row r="545" ht="45.0" customHeight="true">
      <c r="A545" t="s" s="4">
        <v>3461</v>
      </c>
      <c r="B545" t="s" s="4">
        <v>9403</v>
      </c>
      <c r="C545" t="s" s="4">
        <v>8772</v>
      </c>
      <c r="D545" t="s" s="4">
        <v>4923</v>
      </c>
      <c r="E545" t="s" s="4">
        <v>4923</v>
      </c>
      <c r="F545" t="s" s="4">
        <v>94</v>
      </c>
      <c r="G545" t="s" s="4">
        <v>6352</v>
      </c>
    </row>
    <row r="546" ht="45.0" customHeight="true">
      <c r="A546" t="s" s="4">
        <v>3467</v>
      </c>
      <c r="B546" t="s" s="4">
        <v>9404</v>
      </c>
      <c r="C546" t="s" s="4">
        <v>8772</v>
      </c>
      <c r="D546" t="s" s="4">
        <v>4923</v>
      </c>
      <c r="E546" t="s" s="4">
        <v>4923</v>
      </c>
      <c r="F546" t="s" s="4">
        <v>94</v>
      </c>
      <c r="G546" t="s" s="4">
        <v>6352</v>
      </c>
    </row>
    <row r="547" ht="45.0" customHeight="true">
      <c r="A547" t="s" s="4">
        <v>3474</v>
      </c>
      <c r="B547" t="s" s="4">
        <v>9405</v>
      </c>
      <c r="C547" t="s" s="4">
        <v>8772</v>
      </c>
      <c r="D547" t="s" s="4">
        <v>4923</v>
      </c>
      <c r="E547" t="s" s="4">
        <v>4923</v>
      </c>
      <c r="F547" t="s" s="4">
        <v>94</v>
      </c>
      <c r="G547" t="s" s="4">
        <v>6352</v>
      </c>
    </row>
    <row r="548" ht="45.0" customHeight="true">
      <c r="A548" t="s" s="4">
        <v>3479</v>
      </c>
      <c r="B548" t="s" s="4">
        <v>9406</v>
      </c>
      <c r="C548" t="s" s="4">
        <v>8772</v>
      </c>
      <c r="D548" t="s" s="4">
        <v>4923</v>
      </c>
      <c r="E548" t="s" s="4">
        <v>4923</v>
      </c>
      <c r="F548" t="s" s="4">
        <v>94</v>
      </c>
      <c r="G548" t="s" s="4">
        <v>6352</v>
      </c>
    </row>
    <row r="549" ht="45.0" customHeight="true">
      <c r="A549" t="s" s="4">
        <v>3488</v>
      </c>
      <c r="B549" t="s" s="4">
        <v>9407</v>
      </c>
      <c r="C549" t="s" s="4">
        <v>8772</v>
      </c>
      <c r="D549" t="s" s="4">
        <v>4923</v>
      </c>
      <c r="E549" t="s" s="4">
        <v>9184</v>
      </c>
      <c r="F549" t="s" s="4">
        <v>94</v>
      </c>
      <c r="G549" t="s" s="4">
        <v>6352</v>
      </c>
    </row>
    <row r="550" ht="45.0" customHeight="true">
      <c r="A550" t="s" s="4">
        <v>3495</v>
      </c>
      <c r="B550" t="s" s="4">
        <v>9408</v>
      </c>
      <c r="C550" t="s" s="4">
        <v>8772</v>
      </c>
      <c r="D550" t="s" s="4">
        <v>4923</v>
      </c>
      <c r="E550" t="s" s="4">
        <v>8844</v>
      </c>
      <c r="F550" t="s" s="4">
        <v>94</v>
      </c>
      <c r="G550" t="s" s="4">
        <v>6352</v>
      </c>
    </row>
    <row r="551" ht="45.0" customHeight="true">
      <c r="A551" t="s" s="4">
        <v>3500</v>
      </c>
      <c r="B551" t="s" s="4">
        <v>9409</v>
      </c>
      <c r="C551" t="s" s="4">
        <v>8772</v>
      </c>
      <c r="D551" t="s" s="4">
        <v>4923</v>
      </c>
      <c r="E551" t="s" s="4">
        <v>9287</v>
      </c>
      <c r="F551" t="s" s="4">
        <v>94</v>
      </c>
      <c r="G551" t="s" s="4">
        <v>6352</v>
      </c>
    </row>
    <row r="552" ht="45.0" customHeight="true">
      <c r="A552" t="s" s="4">
        <v>3505</v>
      </c>
      <c r="B552" t="s" s="4">
        <v>9410</v>
      </c>
      <c r="C552" t="s" s="4">
        <v>8772</v>
      </c>
      <c r="D552" t="s" s="4">
        <v>4923</v>
      </c>
      <c r="E552" t="s" s="4">
        <v>4923</v>
      </c>
      <c r="F552" t="s" s="4">
        <v>94</v>
      </c>
      <c r="G552" t="s" s="4">
        <v>6352</v>
      </c>
    </row>
    <row r="553" ht="45.0" customHeight="true">
      <c r="A553" t="s" s="4">
        <v>3511</v>
      </c>
      <c r="B553" t="s" s="4">
        <v>9411</v>
      </c>
      <c r="C553" t="s" s="4">
        <v>8772</v>
      </c>
      <c r="D553" t="s" s="4">
        <v>4923</v>
      </c>
      <c r="E553" t="s" s="4">
        <v>4923</v>
      </c>
      <c r="F553" t="s" s="4">
        <v>94</v>
      </c>
      <c r="G553" t="s" s="4">
        <v>6352</v>
      </c>
    </row>
    <row r="554" ht="45.0" customHeight="true">
      <c r="A554" t="s" s="4">
        <v>3516</v>
      </c>
      <c r="B554" t="s" s="4">
        <v>9412</v>
      </c>
      <c r="C554" t="s" s="4">
        <v>8772</v>
      </c>
      <c r="D554" t="s" s="4">
        <v>4923</v>
      </c>
      <c r="E554" t="s" s="4">
        <v>9283</v>
      </c>
      <c r="F554" t="s" s="4">
        <v>94</v>
      </c>
      <c r="G554" t="s" s="4">
        <v>6352</v>
      </c>
    </row>
    <row r="555" ht="45.0" customHeight="true">
      <c r="A555" t="s" s="4">
        <v>3523</v>
      </c>
      <c r="B555" t="s" s="4">
        <v>9413</v>
      </c>
      <c r="C555" t="s" s="4">
        <v>8772</v>
      </c>
      <c r="D555" t="s" s="4">
        <v>4923</v>
      </c>
      <c r="E555" t="s" s="4">
        <v>4923</v>
      </c>
      <c r="F555" t="s" s="4">
        <v>94</v>
      </c>
      <c r="G555" t="s" s="4">
        <v>6352</v>
      </c>
    </row>
    <row r="556" ht="45.0" customHeight="true">
      <c r="A556" t="s" s="4">
        <v>3528</v>
      </c>
      <c r="B556" t="s" s="4">
        <v>9414</v>
      </c>
      <c r="C556" t="s" s="4">
        <v>8772</v>
      </c>
      <c r="D556" t="s" s="4">
        <v>4923</v>
      </c>
      <c r="E556" t="s" s="4">
        <v>4923</v>
      </c>
      <c r="F556" t="s" s="4">
        <v>94</v>
      </c>
      <c r="G556" t="s" s="4">
        <v>6352</v>
      </c>
    </row>
    <row r="557" ht="45.0" customHeight="true">
      <c r="A557" t="s" s="4">
        <v>3534</v>
      </c>
      <c r="B557" t="s" s="4">
        <v>9415</v>
      </c>
      <c r="C557" t="s" s="4">
        <v>8772</v>
      </c>
      <c r="D557" t="s" s="4">
        <v>4923</v>
      </c>
      <c r="E557" t="s" s="4">
        <v>9166</v>
      </c>
      <c r="F557" t="s" s="4">
        <v>94</v>
      </c>
      <c r="G557" t="s" s="4">
        <v>6352</v>
      </c>
    </row>
    <row r="558" ht="45.0" customHeight="true">
      <c r="A558" t="s" s="4">
        <v>3539</v>
      </c>
      <c r="B558" t="s" s="4">
        <v>9416</v>
      </c>
      <c r="C558" t="s" s="4">
        <v>8772</v>
      </c>
      <c r="D558" t="s" s="4">
        <v>4923</v>
      </c>
      <c r="E558" t="s" s="4">
        <v>4923</v>
      </c>
      <c r="F558" t="s" s="4">
        <v>94</v>
      </c>
      <c r="G558" t="s" s="4">
        <v>6352</v>
      </c>
    </row>
    <row r="559" ht="45.0" customHeight="true">
      <c r="A559" t="s" s="4">
        <v>3545</v>
      </c>
      <c r="B559" t="s" s="4">
        <v>9417</v>
      </c>
      <c r="C559" t="s" s="4">
        <v>8772</v>
      </c>
      <c r="D559" t="s" s="4">
        <v>4923</v>
      </c>
      <c r="E559" t="s" s="4">
        <v>4923</v>
      </c>
      <c r="F559" t="s" s="4">
        <v>94</v>
      </c>
      <c r="G559" t="s" s="4">
        <v>6352</v>
      </c>
    </row>
    <row r="560" ht="45.0" customHeight="true">
      <c r="A560" t="s" s="4">
        <v>3552</v>
      </c>
      <c r="B560" t="s" s="4">
        <v>9418</v>
      </c>
      <c r="C560" t="s" s="4">
        <v>8772</v>
      </c>
      <c r="D560" t="s" s="4">
        <v>4923</v>
      </c>
      <c r="E560" t="s" s="4">
        <v>4923</v>
      </c>
      <c r="F560" t="s" s="4">
        <v>94</v>
      </c>
      <c r="G560" t="s" s="4">
        <v>6352</v>
      </c>
    </row>
    <row r="561" ht="45.0" customHeight="true">
      <c r="A561" t="s" s="4">
        <v>3557</v>
      </c>
      <c r="B561" t="s" s="4">
        <v>9419</v>
      </c>
      <c r="C561" t="s" s="4">
        <v>8772</v>
      </c>
      <c r="D561" t="s" s="4">
        <v>4923</v>
      </c>
      <c r="E561" t="s" s="4">
        <v>4923</v>
      </c>
      <c r="F561" t="s" s="4">
        <v>94</v>
      </c>
      <c r="G561" t="s" s="4">
        <v>6352</v>
      </c>
    </row>
    <row r="562" ht="45.0" customHeight="true">
      <c r="A562" t="s" s="4">
        <v>3565</v>
      </c>
      <c r="B562" t="s" s="4">
        <v>9420</v>
      </c>
      <c r="C562" t="s" s="4">
        <v>8772</v>
      </c>
      <c r="D562" t="s" s="4">
        <v>4923</v>
      </c>
      <c r="E562" t="s" s="4">
        <v>1885</v>
      </c>
      <c r="F562" t="s" s="4">
        <v>94</v>
      </c>
      <c r="G562" t="s" s="4">
        <v>6352</v>
      </c>
    </row>
    <row r="563" ht="45.0" customHeight="true">
      <c r="A563" t="s" s="4">
        <v>3573</v>
      </c>
      <c r="B563" t="s" s="4">
        <v>9421</v>
      </c>
      <c r="C563" t="s" s="4">
        <v>8772</v>
      </c>
      <c r="D563" t="s" s="4">
        <v>4923</v>
      </c>
      <c r="E563" t="s" s="4">
        <v>4923</v>
      </c>
      <c r="F563" t="s" s="4">
        <v>94</v>
      </c>
      <c r="G563" t="s" s="4">
        <v>6352</v>
      </c>
    </row>
    <row r="564" ht="45.0" customHeight="true">
      <c r="A564" t="s" s="4">
        <v>3580</v>
      </c>
      <c r="B564" t="s" s="4">
        <v>9422</v>
      </c>
      <c r="C564" t="s" s="4">
        <v>8772</v>
      </c>
      <c r="D564" t="s" s="4">
        <v>4923</v>
      </c>
      <c r="E564" t="s" s="4">
        <v>4923</v>
      </c>
      <c r="F564" t="s" s="4">
        <v>94</v>
      </c>
      <c r="G564" t="s" s="4">
        <v>6352</v>
      </c>
    </row>
    <row r="565" ht="45.0" customHeight="true">
      <c r="A565" t="s" s="4">
        <v>3587</v>
      </c>
      <c r="B565" t="s" s="4">
        <v>9423</v>
      </c>
      <c r="C565" t="s" s="4">
        <v>8772</v>
      </c>
      <c r="D565" t="s" s="4">
        <v>4923</v>
      </c>
      <c r="E565" t="s" s="4">
        <v>4923</v>
      </c>
      <c r="F565" t="s" s="4">
        <v>94</v>
      </c>
      <c r="G565" t="s" s="4">
        <v>6352</v>
      </c>
    </row>
    <row r="566" ht="45.0" customHeight="true">
      <c r="A566" t="s" s="4">
        <v>3592</v>
      </c>
      <c r="B566" t="s" s="4">
        <v>9424</v>
      </c>
      <c r="C566" t="s" s="4">
        <v>8772</v>
      </c>
      <c r="D566" t="s" s="4">
        <v>4923</v>
      </c>
      <c r="E566" t="s" s="4">
        <v>8804</v>
      </c>
      <c r="F566" t="s" s="4">
        <v>94</v>
      </c>
      <c r="G566" t="s" s="4">
        <v>6352</v>
      </c>
    </row>
    <row r="567" ht="45.0" customHeight="true">
      <c r="A567" t="s" s="4">
        <v>3600</v>
      </c>
      <c r="B567" t="s" s="4">
        <v>9425</v>
      </c>
      <c r="C567" t="s" s="4">
        <v>8772</v>
      </c>
      <c r="D567" t="s" s="4">
        <v>4923</v>
      </c>
      <c r="E567" t="s" s="4">
        <v>4923</v>
      </c>
      <c r="F567" t="s" s="4">
        <v>94</v>
      </c>
      <c r="G567" t="s" s="4">
        <v>6352</v>
      </c>
    </row>
    <row r="568" ht="45.0" customHeight="true">
      <c r="A568" t="s" s="4">
        <v>3607</v>
      </c>
      <c r="B568" t="s" s="4">
        <v>9426</v>
      </c>
      <c r="C568" t="s" s="4">
        <v>8772</v>
      </c>
      <c r="D568" t="s" s="4">
        <v>4923</v>
      </c>
      <c r="E568" t="s" s="4">
        <v>4923</v>
      </c>
      <c r="F568" t="s" s="4">
        <v>94</v>
      </c>
      <c r="G568" t="s" s="4">
        <v>6352</v>
      </c>
    </row>
    <row r="569" ht="45.0" customHeight="true">
      <c r="A569" t="s" s="4">
        <v>3614</v>
      </c>
      <c r="B569" t="s" s="4">
        <v>9427</v>
      </c>
      <c r="C569" t="s" s="4">
        <v>8772</v>
      </c>
      <c r="D569" t="s" s="4">
        <v>4923</v>
      </c>
      <c r="E569" t="s" s="4">
        <v>9428</v>
      </c>
      <c r="F569" t="s" s="4">
        <v>94</v>
      </c>
      <c r="G569" t="s" s="4">
        <v>6352</v>
      </c>
    </row>
    <row r="570" ht="45.0" customHeight="true">
      <c r="A570" t="s" s="4">
        <v>3618</v>
      </c>
      <c r="B570" t="s" s="4">
        <v>9429</v>
      </c>
      <c r="C570" t="s" s="4">
        <v>8772</v>
      </c>
      <c r="D570" t="s" s="4">
        <v>4923</v>
      </c>
      <c r="E570" t="s" s="4">
        <v>9149</v>
      </c>
      <c r="F570" t="s" s="4">
        <v>94</v>
      </c>
      <c r="G570" t="s" s="4">
        <v>6352</v>
      </c>
    </row>
    <row r="571" ht="45.0" customHeight="true">
      <c r="A571" t="s" s="4">
        <v>3624</v>
      </c>
      <c r="B571" t="s" s="4">
        <v>9430</v>
      </c>
      <c r="C571" t="s" s="4">
        <v>8772</v>
      </c>
      <c r="D571" t="s" s="4">
        <v>4923</v>
      </c>
      <c r="E571" t="s" s="4">
        <v>4923</v>
      </c>
      <c r="F571" t="s" s="4">
        <v>94</v>
      </c>
      <c r="G571" t="s" s="4">
        <v>6352</v>
      </c>
    </row>
    <row r="572" ht="45.0" customHeight="true">
      <c r="A572" t="s" s="4">
        <v>3629</v>
      </c>
      <c r="B572" t="s" s="4">
        <v>9431</v>
      </c>
      <c r="C572" t="s" s="4">
        <v>8772</v>
      </c>
      <c r="D572" t="s" s="4">
        <v>4923</v>
      </c>
      <c r="E572" t="s" s="4">
        <v>9432</v>
      </c>
      <c r="F572" t="s" s="4">
        <v>94</v>
      </c>
      <c r="G572" t="s" s="4">
        <v>6352</v>
      </c>
    </row>
    <row r="573" ht="45.0" customHeight="true">
      <c r="A573" t="s" s="4">
        <v>3636</v>
      </c>
      <c r="B573" t="s" s="4">
        <v>9433</v>
      </c>
      <c r="C573" t="s" s="4">
        <v>8772</v>
      </c>
      <c r="D573" t="s" s="4">
        <v>4923</v>
      </c>
      <c r="E573" t="s" s="4">
        <v>9428</v>
      </c>
      <c r="F573" t="s" s="4">
        <v>94</v>
      </c>
      <c r="G573" t="s" s="4">
        <v>6352</v>
      </c>
    </row>
    <row r="574" ht="45.0" customHeight="true">
      <c r="A574" t="s" s="4">
        <v>3643</v>
      </c>
      <c r="B574" t="s" s="4">
        <v>9434</v>
      </c>
      <c r="C574" t="s" s="4">
        <v>8772</v>
      </c>
      <c r="D574" t="s" s="4">
        <v>4923</v>
      </c>
      <c r="E574" t="s" s="4">
        <v>4923</v>
      </c>
      <c r="F574" t="s" s="4">
        <v>94</v>
      </c>
      <c r="G574" t="s" s="4">
        <v>6352</v>
      </c>
    </row>
    <row r="575" ht="45.0" customHeight="true">
      <c r="A575" t="s" s="4">
        <v>3649</v>
      </c>
      <c r="B575" t="s" s="4">
        <v>9435</v>
      </c>
      <c r="C575" t="s" s="4">
        <v>8772</v>
      </c>
      <c r="D575" t="s" s="4">
        <v>4923</v>
      </c>
      <c r="E575" t="s" s="4">
        <v>9149</v>
      </c>
      <c r="F575" t="s" s="4">
        <v>94</v>
      </c>
      <c r="G575" t="s" s="4">
        <v>6352</v>
      </c>
    </row>
    <row r="576" ht="45.0" customHeight="true">
      <c r="A576" t="s" s="4">
        <v>3654</v>
      </c>
      <c r="B576" t="s" s="4">
        <v>9436</v>
      </c>
      <c r="C576" t="s" s="4">
        <v>8772</v>
      </c>
      <c r="D576" t="s" s="4">
        <v>4923</v>
      </c>
      <c r="E576" t="s" s="4">
        <v>4923</v>
      </c>
      <c r="F576" t="s" s="4">
        <v>94</v>
      </c>
      <c r="G576" t="s" s="4">
        <v>6352</v>
      </c>
    </row>
    <row r="577" ht="45.0" customHeight="true">
      <c r="A577" t="s" s="4">
        <v>3663</v>
      </c>
      <c r="B577" t="s" s="4">
        <v>9437</v>
      </c>
      <c r="C577" t="s" s="4">
        <v>8772</v>
      </c>
      <c r="D577" t="s" s="4">
        <v>4923</v>
      </c>
      <c r="E577" t="s" s="4">
        <v>4923</v>
      </c>
      <c r="F577" t="s" s="4">
        <v>94</v>
      </c>
      <c r="G577" t="s" s="4">
        <v>6352</v>
      </c>
    </row>
    <row r="578" ht="45.0" customHeight="true">
      <c r="A578" t="s" s="4">
        <v>3667</v>
      </c>
      <c r="B578" t="s" s="4">
        <v>9438</v>
      </c>
      <c r="C578" t="s" s="4">
        <v>8772</v>
      </c>
      <c r="D578" t="s" s="4">
        <v>4923</v>
      </c>
      <c r="E578" t="s" s="4">
        <v>4923</v>
      </c>
      <c r="F578" t="s" s="4">
        <v>94</v>
      </c>
      <c r="G578" t="s" s="4">
        <v>6352</v>
      </c>
    </row>
    <row r="579" ht="45.0" customHeight="true">
      <c r="A579" t="s" s="4">
        <v>3673</v>
      </c>
      <c r="B579" t="s" s="4">
        <v>9439</v>
      </c>
      <c r="C579" t="s" s="4">
        <v>8772</v>
      </c>
      <c r="D579" t="s" s="4">
        <v>4923</v>
      </c>
      <c r="E579" t="s" s="4">
        <v>9440</v>
      </c>
      <c r="F579" t="s" s="4">
        <v>94</v>
      </c>
      <c r="G579" t="s" s="4">
        <v>6352</v>
      </c>
    </row>
    <row r="580" ht="45.0" customHeight="true">
      <c r="A580" t="s" s="4">
        <v>3680</v>
      </c>
      <c r="B580" t="s" s="4">
        <v>9441</v>
      </c>
      <c r="C580" t="s" s="4">
        <v>8772</v>
      </c>
      <c r="D580" t="s" s="4">
        <v>4923</v>
      </c>
      <c r="E580" t="s" s="4">
        <v>9442</v>
      </c>
      <c r="F580" t="s" s="4">
        <v>94</v>
      </c>
      <c r="G580" t="s" s="4">
        <v>6352</v>
      </c>
    </row>
    <row r="581" ht="45.0" customHeight="true">
      <c r="A581" t="s" s="4">
        <v>3685</v>
      </c>
      <c r="B581" t="s" s="4">
        <v>9443</v>
      </c>
      <c r="C581" t="s" s="4">
        <v>8772</v>
      </c>
      <c r="D581" t="s" s="4">
        <v>4923</v>
      </c>
      <c r="E581" t="s" s="4">
        <v>9149</v>
      </c>
      <c r="F581" t="s" s="4">
        <v>94</v>
      </c>
      <c r="G581" t="s" s="4">
        <v>6352</v>
      </c>
    </row>
    <row r="582" ht="45.0" customHeight="true">
      <c r="A582" t="s" s="4">
        <v>3694</v>
      </c>
      <c r="B582" t="s" s="4">
        <v>9444</v>
      </c>
      <c r="C582" t="s" s="4">
        <v>8772</v>
      </c>
      <c r="D582" t="s" s="4">
        <v>4923</v>
      </c>
      <c r="E582" t="s" s="4">
        <v>4923</v>
      </c>
      <c r="F582" t="s" s="4">
        <v>94</v>
      </c>
      <c r="G582" t="s" s="4">
        <v>6352</v>
      </c>
    </row>
    <row r="583" ht="45.0" customHeight="true">
      <c r="A583" t="s" s="4">
        <v>3700</v>
      </c>
      <c r="B583" t="s" s="4">
        <v>9445</v>
      </c>
      <c r="C583" t="s" s="4">
        <v>8772</v>
      </c>
      <c r="D583" t="s" s="4">
        <v>4923</v>
      </c>
      <c r="E583" t="s" s="4">
        <v>4923</v>
      </c>
      <c r="F583" t="s" s="4">
        <v>94</v>
      </c>
      <c r="G583" t="s" s="4">
        <v>6352</v>
      </c>
    </row>
    <row r="584" ht="45.0" customHeight="true">
      <c r="A584" t="s" s="4">
        <v>3708</v>
      </c>
      <c r="B584" t="s" s="4">
        <v>9446</v>
      </c>
      <c r="C584" t="s" s="4">
        <v>8772</v>
      </c>
      <c r="D584" t="s" s="4">
        <v>4923</v>
      </c>
      <c r="E584" t="s" s="4">
        <v>4923</v>
      </c>
      <c r="F584" t="s" s="4">
        <v>94</v>
      </c>
      <c r="G584" t="s" s="4">
        <v>6352</v>
      </c>
    </row>
    <row r="585" ht="45.0" customHeight="true">
      <c r="A585" t="s" s="4">
        <v>3713</v>
      </c>
      <c r="B585" t="s" s="4">
        <v>9447</v>
      </c>
      <c r="C585" t="s" s="4">
        <v>8772</v>
      </c>
      <c r="D585" t="s" s="4">
        <v>4923</v>
      </c>
      <c r="E585" t="s" s="4">
        <v>4923</v>
      </c>
      <c r="F585" t="s" s="4">
        <v>94</v>
      </c>
      <c r="G585" t="s" s="4">
        <v>6352</v>
      </c>
    </row>
    <row r="586" ht="45.0" customHeight="true">
      <c r="A586" t="s" s="4">
        <v>3718</v>
      </c>
      <c r="B586" t="s" s="4">
        <v>9448</v>
      </c>
      <c r="C586" t="s" s="4">
        <v>8772</v>
      </c>
      <c r="D586" t="s" s="4">
        <v>4923</v>
      </c>
      <c r="E586" t="s" s="4">
        <v>4923</v>
      </c>
      <c r="F586" t="s" s="4">
        <v>94</v>
      </c>
      <c r="G586" t="s" s="4">
        <v>6352</v>
      </c>
    </row>
    <row r="587" ht="45.0" customHeight="true">
      <c r="A587" t="s" s="4">
        <v>3722</v>
      </c>
      <c r="B587" t="s" s="4">
        <v>9449</v>
      </c>
      <c r="C587" t="s" s="4">
        <v>8772</v>
      </c>
      <c r="D587" t="s" s="4">
        <v>4923</v>
      </c>
      <c r="E587" t="s" s="4">
        <v>8796</v>
      </c>
      <c r="F587" t="s" s="4">
        <v>94</v>
      </c>
      <c r="G587" t="s" s="4">
        <v>6352</v>
      </c>
    </row>
    <row r="588" ht="45.0" customHeight="true">
      <c r="A588" t="s" s="4">
        <v>3730</v>
      </c>
      <c r="B588" t="s" s="4">
        <v>9450</v>
      </c>
      <c r="C588" t="s" s="4">
        <v>8772</v>
      </c>
      <c r="D588" t="s" s="4">
        <v>4923</v>
      </c>
      <c r="E588" t="s" s="4">
        <v>4923</v>
      </c>
      <c r="F588" t="s" s="4">
        <v>94</v>
      </c>
      <c r="G588" t="s" s="4">
        <v>6352</v>
      </c>
    </row>
    <row r="589" ht="45.0" customHeight="true">
      <c r="A589" t="s" s="4">
        <v>3736</v>
      </c>
      <c r="B589" t="s" s="4">
        <v>9451</v>
      </c>
      <c r="C589" t="s" s="4">
        <v>8772</v>
      </c>
      <c r="D589" t="s" s="4">
        <v>4923</v>
      </c>
      <c r="E589" t="s" s="4">
        <v>4923</v>
      </c>
      <c r="F589" t="s" s="4">
        <v>94</v>
      </c>
      <c r="G589" t="s" s="4">
        <v>6352</v>
      </c>
    </row>
    <row r="590" ht="45.0" customHeight="true">
      <c r="A590" t="s" s="4">
        <v>3742</v>
      </c>
      <c r="B590" t="s" s="4">
        <v>9452</v>
      </c>
      <c r="C590" t="s" s="4">
        <v>8772</v>
      </c>
      <c r="D590" t="s" s="4">
        <v>4923</v>
      </c>
      <c r="E590" t="s" s="4">
        <v>4923</v>
      </c>
      <c r="F590" t="s" s="4">
        <v>94</v>
      </c>
      <c r="G590" t="s" s="4">
        <v>6352</v>
      </c>
    </row>
    <row r="591" ht="45.0" customHeight="true">
      <c r="A591" t="s" s="4">
        <v>3749</v>
      </c>
      <c r="B591" t="s" s="4">
        <v>9453</v>
      </c>
      <c r="C591" t="s" s="4">
        <v>8772</v>
      </c>
      <c r="D591" t="s" s="4">
        <v>4923</v>
      </c>
      <c r="E591" t="s" s="4">
        <v>4923</v>
      </c>
      <c r="F591" t="s" s="4">
        <v>94</v>
      </c>
      <c r="G591" t="s" s="4">
        <v>6352</v>
      </c>
    </row>
    <row r="592" ht="45.0" customHeight="true">
      <c r="A592" t="s" s="4">
        <v>3752</v>
      </c>
      <c r="B592" t="s" s="4">
        <v>9454</v>
      </c>
      <c r="C592" t="s" s="4">
        <v>8772</v>
      </c>
      <c r="D592" t="s" s="4">
        <v>4923</v>
      </c>
      <c r="E592" t="s" s="4">
        <v>4923</v>
      </c>
      <c r="F592" t="s" s="4">
        <v>94</v>
      </c>
      <c r="G592" t="s" s="4">
        <v>6352</v>
      </c>
    </row>
    <row r="593" ht="45.0" customHeight="true">
      <c r="A593" t="s" s="4">
        <v>3756</v>
      </c>
      <c r="B593" t="s" s="4">
        <v>9455</v>
      </c>
      <c r="C593" t="s" s="4">
        <v>8772</v>
      </c>
      <c r="D593" t="s" s="4">
        <v>4923</v>
      </c>
      <c r="E593" t="s" s="4">
        <v>9456</v>
      </c>
      <c r="F593" t="s" s="4">
        <v>94</v>
      </c>
      <c r="G593" t="s" s="4">
        <v>6352</v>
      </c>
    </row>
    <row r="594" ht="45.0" customHeight="true">
      <c r="A594" t="s" s="4">
        <v>3759</v>
      </c>
      <c r="B594" t="s" s="4">
        <v>9457</v>
      </c>
      <c r="C594" t="s" s="4">
        <v>8772</v>
      </c>
      <c r="D594" t="s" s="4">
        <v>4923</v>
      </c>
      <c r="E594" t="s" s="4">
        <v>4923</v>
      </c>
      <c r="F594" t="s" s="4">
        <v>94</v>
      </c>
      <c r="G594" t="s" s="4">
        <v>6352</v>
      </c>
    </row>
    <row r="595" ht="45.0" customHeight="true">
      <c r="A595" t="s" s="4">
        <v>3764</v>
      </c>
      <c r="B595" t="s" s="4">
        <v>9458</v>
      </c>
      <c r="C595" t="s" s="4">
        <v>8772</v>
      </c>
      <c r="D595" t="s" s="4">
        <v>4923</v>
      </c>
      <c r="E595" t="s" s="4">
        <v>4923</v>
      </c>
      <c r="F595" t="s" s="4">
        <v>94</v>
      </c>
      <c r="G595" t="s" s="4">
        <v>6352</v>
      </c>
    </row>
    <row r="596" ht="45.0" customHeight="true">
      <c r="A596" t="s" s="4">
        <v>3769</v>
      </c>
      <c r="B596" t="s" s="4">
        <v>9459</v>
      </c>
      <c r="C596" t="s" s="4">
        <v>8772</v>
      </c>
      <c r="D596" t="s" s="4">
        <v>4923</v>
      </c>
      <c r="E596" t="s" s="4">
        <v>4923</v>
      </c>
      <c r="F596" t="s" s="4">
        <v>94</v>
      </c>
      <c r="G596" t="s" s="4">
        <v>6352</v>
      </c>
    </row>
    <row r="597" ht="45.0" customHeight="true">
      <c r="A597" t="s" s="4">
        <v>3775</v>
      </c>
      <c r="B597" t="s" s="4">
        <v>9460</v>
      </c>
      <c r="C597" t="s" s="4">
        <v>8772</v>
      </c>
      <c r="D597" t="s" s="4">
        <v>4923</v>
      </c>
      <c r="E597" t="s" s="4">
        <v>4923</v>
      </c>
      <c r="F597" t="s" s="4">
        <v>94</v>
      </c>
      <c r="G597" t="s" s="4">
        <v>6352</v>
      </c>
    </row>
    <row r="598" ht="45.0" customHeight="true">
      <c r="A598" t="s" s="4">
        <v>3783</v>
      </c>
      <c r="B598" t="s" s="4">
        <v>9461</v>
      </c>
      <c r="C598" t="s" s="4">
        <v>8772</v>
      </c>
      <c r="D598" t="s" s="4">
        <v>4923</v>
      </c>
      <c r="E598" t="s" s="4">
        <v>4923</v>
      </c>
      <c r="F598" t="s" s="4">
        <v>94</v>
      </c>
      <c r="G598" t="s" s="4">
        <v>6352</v>
      </c>
    </row>
    <row r="599" ht="45.0" customHeight="true">
      <c r="A599" t="s" s="4">
        <v>3789</v>
      </c>
      <c r="B599" t="s" s="4">
        <v>9462</v>
      </c>
      <c r="C599" t="s" s="4">
        <v>8772</v>
      </c>
      <c r="D599" t="s" s="4">
        <v>4923</v>
      </c>
      <c r="E599" t="s" s="4">
        <v>151</v>
      </c>
      <c r="F599" t="s" s="4">
        <v>94</v>
      </c>
      <c r="G599" t="s" s="4">
        <v>6352</v>
      </c>
    </row>
    <row r="600" ht="45.0" customHeight="true">
      <c r="A600" t="s" s="4">
        <v>3794</v>
      </c>
      <c r="B600" t="s" s="4">
        <v>9463</v>
      </c>
      <c r="C600" t="s" s="4">
        <v>8772</v>
      </c>
      <c r="D600" t="s" s="4">
        <v>4923</v>
      </c>
      <c r="E600" t="s" s="4">
        <v>9032</v>
      </c>
      <c r="F600" t="s" s="4">
        <v>94</v>
      </c>
      <c r="G600" t="s" s="4">
        <v>6352</v>
      </c>
    </row>
    <row r="601" ht="45.0" customHeight="true">
      <c r="A601" t="s" s="4">
        <v>3799</v>
      </c>
      <c r="B601" t="s" s="4">
        <v>9464</v>
      </c>
      <c r="C601" t="s" s="4">
        <v>8772</v>
      </c>
      <c r="D601" t="s" s="4">
        <v>4923</v>
      </c>
      <c r="E601" t="s" s="4">
        <v>4923</v>
      </c>
      <c r="F601" t="s" s="4">
        <v>94</v>
      </c>
      <c r="G601" t="s" s="4">
        <v>6352</v>
      </c>
    </row>
    <row r="602" ht="45.0" customHeight="true">
      <c r="A602" t="s" s="4">
        <v>3804</v>
      </c>
      <c r="B602" t="s" s="4">
        <v>9465</v>
      </c>
      <c r="C602" t="s" s="4">
        <v>8772</v>
      </c>
      <c r="D602" t="s" s="4">
        <v>4923</v>
      </c>
      <c r="E602" t="s" s="4">
        <v>4923</v>
      </c>
      <c r="F602" t="s" s="4">
        <v>94</v>
      </c>
      <c r="G602" t="s" s="4">
        <v>6352</v>
      </c>
    </row>
    <row r="603" ht="45.0" customHeight="true">
      <c r="A603" t="s" s="4">
        <v>3809</v>
      </c>
      <c r="B603" t="s" s="4">
        <v>9466</v>
      </c>
      <c r="C603" t="s" s="4">
        <v>8772</v>
      </c>
      <c r="D603" t="s" s="4">
        <v>4923</v>
      </c>
      <c r="E603" t="s" s="4">
        <v>4923</v>
      </c>
      <c r="F603" t="s" s="4">
        <v>94</v>
      </c>
      <c r="G603" t="s" s="4">
        <v>6352</v>
      </c>
    </row>
    <row r="604" ht="45.0" customHeight="true">
      <c r="A604" t="s" s="4">
        <v>3817</v>
      </c>
      <c r="B604" t="s" s="4">
        <v>9467</v>
      </c>
      <c r="C604" t="s" s="4">
        <v>8772</v>
      </c>
      <c r="D604" t="s" s="4">
        <v>4923</v>
      </c>
      <c r="E604" t="s" s="4">
        <v>4923</v>
      </c>
      <c r="F604" t="s" s="4">
        <v>94</v>
      </c>
      <c r="G604" t="s" s="4">
        <v>6352</v>
      </c>
    </row>
    <row r="605" ht="45.0" customHeight="true">
      <c r="A605" t="s" s="4">
        <v>3822</v>
      </c>
      <c r="B605" t="s" s="4">
        <v>9468</v>
      </c>
      <c r="C605" t="s" s="4">
        <v>8772</v>
      </c>
      <c r="D605" t="s" s="4">
        <v>4923</v>
      </c>
      <c r="E605" t="s" s="4">
        <v>4923</v>
      </c>
      <c r="F605" t="s" s="4">
        <v>94</v>
      </c>
      <c r="G605" t="s" s="4">
        <v>6352</v>
      </c>
    </row>
    <row r="606" ht="45.0" customHeight="true">
      <c r="A606" t="s" s="4">
        <v>3828</v>
      </c>
      <c r="B606" t="s" s="4">
        <v>9469</v>
      </c>
      <c r="C606" t="s" s="4">
        <v>8772</v>
      </c>
      <c r="D606" t="s" s="4">
        <v>4923</v>
      </c>
      <c r="E606" t="s" s="4">
        <v>8985</v>
      </c>
      <c r="F606" t="s" s="4">
        <v>94</v>
      </c>
      <c r="G606" t="s" s="4">
        <v>6352</v>
      </c>
    </row>
    <row r="607" ht="45.0" customHeight="true">
      <c r="A607" t="s" s="4">
        <v>3833</v>
      </c>
      <c r="B607" t="s" s="4">
        <v>9470</v>
      </c>
      <c r="C607" t="s" s="4">
        <v>8772</v>
      </c>
      <c r="D607" t="s" s="4">
        <v>4923</v>
      </c>
      <c r="E607" t="s" s="4">
        <v>4923</v>
      </c>
      <c r="F607" t="s" s="4">
        <v>94</v>
      </c>
      <c r="G607" t="s" s="4">
        <v>6352</v>
      </c>
    </row>
    <row r="608" ht="45.0" customHeight="true">
      <c r="A608" t="s" s="4">
        <v>3839</v>
      </c>
      <c r="B608" t="s" s="4">
        <v>9471</v>
      </c>
      <c r="C608" t="s" s="4">
        <v>8772</v>
      </c>
      <c r="D608" t="s" s="4">
        <v>4923</v>
      </c>
      <c r="E608" t="s" s="4">
        <v>8859</v>
      </c>
      <c r="F608" t="s" s="4">
        <v>94</v>
      </c>
      <c r="G608" t="s" s="4">
        <v>6352</v>
      </c>
    </row>
    <row r="609" ht="45.0" customHeight="true">
      <c r="A609" t="s" s="4">
        <v>3847</v>
      </c>
      <c r="B609" t="s" s="4">
        <v>9472</v>
      </c>
      <c r="C609" t="s" s="4">
        <v>8772</v>
      </c>
      <c r="D609" t="s" s="4">
        <v>4923</v>
      </c>
      <c r="E609" t="s" s="4">
        <v>9473</v>
      </c>
      <c r="F609" t="s" s="4">
        <v>94</v>
      </c>
      <c r="G609" t="s" s="4">
        <v>6352</v>
      </c>
    </row>
    <row r="610" ht="45.0" customHeight="true">
      <c r="A610" t="s" s="4">
        <v>3854</v>
      </c>
      <c r="B610" t="s" s="4">
        <v>9474</v>
      </c>
      <c r="C610" t="s" s="4">
        <v>8772</v>
      </c>
      <c r="D610" t="s" s="4">
        <v>4923</v>
      </c>
      <c r="E610" t="s" s="4">
        <v>9475</v>
      </c>
      <c r="F610" t="s" s="4">
        <v>94</v>
      </c>
      <c r="G610" t="s" s="4">
        <v>6352</v>
      </c>
    </row>
    <row r="611" ht="45.0" customHeight="true">
      <c r="A611" t="s" s="4">
        <v>3860</v>
      </c>
      <c r="B611" t="s" s="4">
        <v>9476</v>
      </c>
      <c r="C611" t="s" s="4">
        <v>8772</v>
      </c>
      <c r="D611" t="s" s="4">
        <v>4923</v>
      </c>
      <c r="E611" t="s" s="4">
        <v>9267</v>
      </c>
      <c r="F611" t="s" s="4">
        <v>94</v>
      </c>
      <c r="G611" t="s" s="4">
        <v>6352</v>
      </c>
    </row>
    <row r="612" ht="45.0" customHeight="true">
      <c r="A612" t="s" s="4">
        <v>3868</v>
      </c>
      <c r="B612" t="s" s="4">
        <v>9477</v>
      </c>
      <c r="C612" t="s" s="4">
        <v>8772</v>
      </c>
      <c r="D612" t="s" s="4">
        <v>4923</v>
      </c>
      <c r="E612" t="s" s="4">
        <v>4923</v>
      </c>
      <c r="F612" t="s" s="4">
        <v>94</v>
      </c>
      <c r="G612" t="s" s="4">
        <v>6352</v>
      </c>
    </row>
    <row r="613" ht="45.0" customHeight="true">
      <c r="A613" t="s" s="4">
        <v>3875</v>
      </c>
      <c r="B613" t="s" s="4">
        <v>9478</v>
      </c>
      <c r="C613" t="s" s="4">
        <v>8772</v>
      </c>
      <c r="D613" t="s" s="4">
        <v>4923</v>
      </c>
      <c r="E613" t="s" s="4">
        <v>9134</v>
      </c>
      <c r="F613" t="s" s="4">
        <v>94</v>
      </c>
      <c r="G613" t="s" s="4">
        <v>6352</v>
      </c>
    </row>
    <row r="614" ht="45.0" customHeight="true">
      <c r="A614" t="s" s="4">
        <v>3880</v>
      </c>
      <c r="B614" t="s" s="4">
        <v>9479</v>
      </c>
      <c r="C614" t="s" s="4">
        <v>8772</v>
      </c>
      <c r="D614" t="s" s="4">
        <v>4923</v>
      </c>
      <c r="E614" t="s" s="4">
        <v>4923</v>
      </c>
      <c r="F614" t="s" s="4">
        <v>94</v>
      </c>
      <c r="G614" t="s" s="4">
        <v>6352</v>
      </c>
    </row>
    <row r="615" ht="45.0" customHeight="true">
      <c r="A615" t="s" s="4">
        <v>3886</v>
      </c>
      <c r="B615" t="s" s="4">
        <v>9480</v>
      </c>
      <c r="C615" t="s" s="4">
        <v>8772</v>
      </c>
      <c r="D615" t="s" s="4">
        <v>4923</v>
      </c>
      <c r="E615" t="s" s="4">
        <v>4923</v>
      </c>
      <c r="F615" t="s" s="4">
        <v>94</v>
      </c>
      <c r="G615" t="s" s="4">
        <v>6352</v>
      </c>
    </row>
    <row r="616" ht="45.0" customHeight="true">
      <c r="A616" t="s" s="4">
        <v>3892</v>
      </c>
      <c r="B616" t="s" s="4">
        <v>9481</v>
      </c>
      <c r="C616" t="s" s="4">
        <v>8772</v>
      </c>
      <c r="D616" t="s" s="4">
        <v>4923</v>
      </c>
      <c r="E616" t="s" s="4">
        <v>4923</v>
      </c>
      <c r="F616" t="s" s="4">
        <v>94</v>
      </c>
      <c r="G616" t="s" s="4">
        <v>6352</v>
      </c>
    </row>
    <row r="617" ht="45.0" customHeight="true">
      <c r="A617" t="s" s="4">
        <v>3896</v>
      </c>
      <c r="B617" t="s" s="4">
        <v>9482</v>
      </c>
      <c r="C617" t="s" s="4">
        <v>8772</v>
      </c>
      <c r="D617" t="s" s="4">
        <v>4923</v>
      </c>
      <c r="E617" t="s" s="4">
        <v>4923</v>
      </c>
      <c r="F617" t="s" s="4">
        <v>94</v>
      </c>
      <c r="G617" t="s" s="4">
        <v>6352</v>
      </c>
    </row>
    <row r="618" ht="45.0" customHeight="true">
      <c r="A618" t="s" s="4">
        <v>3900</v>
      </c>
      <c r="B618" t="s" s="4">
        <v>9483</v>
      </c>
      <c r="C618" t="s" s="4">
        <v>8772</v>
      </c>
      <c r="D618" t="s" s="4">
        <v>4923</v>
      </c>
      <c r="E618" t="s" s="4">
        <v>4923</v>
      </c>
      <c r="F618" t="s" s="4">
        <v>94</v>
      </c>
      <c r="G618" t="s" s="4">
        <v>6352</v>
      </c>
    </row>
    <row r="619" ht="45.0" customHeight="true">
      <c r="A619" t="s" s="4">
        <v>3904</v>
      </c>
      <c r="B619" t="s" s="4">
        <v>9484</v>
      </c>
      <c r="C619" t="s" s="4">
        <v>8772</v>
      </c>
      <c r="D619" t="s" s="4">
        <v>4923</v>
      </c>
      <c r="E619" t="s" s="4">
        <v>4923</v>
      </c>
      <c r="F619" t="s" s="4">
        <v>94</v>
      </c>
      <c r="G619" t="s" s="4">
        <v>6352</v>
      </c>
    </row>
    <row r="620" ht="45.0" customHeight="true">
      <c r="A620" t="s" s="4">
        <v>3908</v>
      </c>
      <c r="B620" t="s" s="4">
        <v>9485</v>
      </c>
      <c r="C620" t="s" s="4">
        <v>8772</v>
      </c>
      <c r="D620" t="s" s="4">
        <v>4923</v>
      </c>
      <c r="E620" t="s" s="4">
        <v>4923</v>
      </c>
      <c r="F620" t="s" s="4">
        <v>94</v>
      </c>
      <c r="G620" t="s" s="4">
        <v>6352</v>
      </c>
    </row>
    <row r="621" ht="45.0" customHeight="true">
      <c r="A621" t="s" s="4">
        <v>3915</v>
      </c>
      <c r="B621" t="s" s="4">
        <v>9486</v>
      </c>
      <c r="C621" t="s" s="4">
        <v>8772</v>
      </c>
      <c r="D621" t="s" s="4">
        <v>4923</v>
      </c>
      <c r="E621" t="s" s="4">
        <v>4923</v>
      </c>
      <c r="F621" t="s" s="4">
        <v>94</v>
      </c>
      <c r="G621" t="s" s="4">
        <v>6352</v>
      </c>
    </row>
    <row r="622" ht="45.0" customHeight="true">
      <c r="A622" t="s" s="4">
        <v>3919</v>
      </c>
      <c r="B622" t="s" s="4">
        <v>9487</v>
      </c>
      <c r="C622" t="s" s="4">
        <v>8772</v>
      </c>
      <c r="D622" t="s" s="4">
        <v>4923</v>
      </c>
      <c r="E622" t="s" s="4">
        <v>4923</v>
      </c>
      <c r="F622" t="s" s="4">
        <v>94</v>
      </c>
      <c r="G622" t="s" s="4">
        <v>6352</v>
      </c>
    </row>
    <row r="623" ht="45.0" customHeight="true">
      <c r="A623" t="s" s="4">
        <v>3923</v>
      </c>
      <c r="B623" t="s" s="4">
        <v>9488</v>
      </c>
      <c r="C623" t="s" s="4">
        <v>8772</v>
      </c>
      <c r="D623" t="s" s="4">
        <v>4923</v>
      </c>
      <c r="E623" t="s" s="4">
        <v>4923</v>
      </c>
      <c r="F623" t="s" s="4">
        <v>94</v>
      </c>
      <c r="G623" t="s" s="4">
        <v>6352</v>
      </c>
    </row>
    <row r="624" ht="45.0" customHeight="true">
      <c r="A624" t="s" s="4">
        <v>3927</v>
      </c>
      <c r="B624" t="s" s="4">
        <v>9489</v>
      </c>
      <c r="C624" t="s" s="4">
        <v>8772</v>
      </c>
      <c r="D624" t="s" s="4">
        <v>4923</v>
      </c>
      <c r="E624" t="s" s="4">
        <v>4923</v>
      </c>
      <c r="F624" t="s" s="4">
        <v>94</v>
      </c>
      <c r="G624" t="s" s="4">
        <v>6352</v>
      </c>
    </row>
    <row r="625" ht="45.0" customHeight="true">
      <c r="A625" t="s" s="4">
        <v>3933</v>
      </c>
      <c r="B625" t="s" s="4">
        <v>9490</v>
      </c>
      <c r="C625" t="s" s="4">
        <v>8772</v>
      </c>
      <c r="D625" t="s" s="4">
        <v>4923</v>
      </c>
      <c r="E625" t="s" s="4">
        <v>4923</v>
      </c>
      <c r="F625" t="s" s="4">
        <v>94</v>
      </c>
      <c r="G625" t="s" s="4">
        <v>6352</v>
      </c>
    </row>
    <row r="626" ht="45.0" customHeight="true">
      <c r="A626" t="s" s="4">
        <v>3935</v>
      </c>
      <c r="B626" t="s" s="4">
        <v>9491</v>
      </c>
      <c r="C626" t="s" s="4">
        <v>8772</v>
      </c>
      <c r="D626" t="s" s="4">
        <v>4923</v>
      </c>
      <c r="E626" t="s" s="4">
        <v>4923</v>
      </c>
      <c r="F626" t="s" s="4">
        <v>94</v>
      </c>
      <c r="G626" t="s" s="4">
        <v>6352</v>
      </c>
    </row>
    <row r="627" ht="45.0" customHeight="true">
      <c r="A627" t="s" s="4">
        <v>3939</v>
      </c>
      <c r="B627" t="s" s="4">
        <v>9492</v>
      </c>
      <c r="C627" t="s" s="4">
        <v>8772</v>
      </c>
      <c r="D627" t="s" s="4">
        <v>4923</v>
      </c>
      <c r="E627" t="s" s="4">
        <v>4923</v>
      </c>
      <c r="F627" t="s" s="4">
        <v>94</v>
      </c>
      <c r="G627" t="s" s="4">
        <v>6352</v>
      </c>
    </row>
    <row r="628" ht="45.0" customHeight="true">
      <c r="A628" t="s" s="4">
        <v>3944</v>
      </c>
      <c r="B628" t="s" s="4">
        <v>9493</v>
      </c>
      <c r="C628" t="s" s="4">
        <v>8772</v>
      </c>
      <c r="D628" t="s" s="4">
        <v>4923</v>
      </c>
      <c r="E628" t="s" s="4">
        <v>4923</v>
      </c>
      <c r="F628" t="s" s="4">
        <v>94</v>
      </c>
      <c r="G628" t="s" s="4">
        <v>6352</v>
      </c>
    </row>
    <row r="629" ht="45.0" customHeight="true">
      <c r="A629" t="s" s="4">
        <v>3948</v>
      </c>
      <c r="B629" t="s" s="4">
        <v>9494</v>
      </c>
      <c r="C629" t="s" s="4">
        <v>8772</v>
      </c>
      <c r="D629" t="s" s="4">
        <v>4923</v>
      </c>
      <c r="E629" t="s" s="4">
        <v>4923</v>
      </c>
      <c r="F629" t="s" s="4">
        <v>94</v>
      </c>
      <c r="G629" t="s" s="4">
        <v>6352</v>
      </c>
    </row>
    <row r="630" ht="45.0" customHeight="true">
      <c r="A630" t="s" s="4">
        <v>3952</v>
      </c>
      <c r="B630" t="s" s="4">
        <v>9495</v>
      </c>
      <c r="C630" t="s" s="4">
        <v>8772</v>
      </c>
      <c r="D630" t="s" s="4">
        <v>4923</v>
      </c>
      <c r="E630" t="s" s="4">
        <v>8826</v>
      </c>
      <c r="F630" t="s" s="4">
        <v>94</v>
      </c>
      <c r="G630" t="s" s="4">
        <v>6352</v>
      </c>
    </row>
    <row r="631" ht="45.0" customHeight="true">
      <c r="A631" t="s" s="4">
        <v>3956</v>
      </c>
      <c r="B631" t="s" s="4">
        <v>9496</v>
      </c>
      <c r="C631" t="s" s="4">
        <v>8772</v>
      </c>
      <c r="D631" t="s" s="4">
        <v>4923</v>
      </c>
      <c r="E631" t="s" s="4">
        <v>8813</v>
      </c>
      <c r="F631" t="s" s="4">
        <v>94</v>
      </c>
      <c r="G631" t="s" s="4">
        <v>6352</v>
      </c>
    </row>
    <row r="632" ht="45.0" customHeight="true">
      <c r="A632" t="s" s="4">
        <v>3960</v>
      </c>
      <c r="B632" t="s" s="4">
        <v>9497</v>
      </c>
      <c r="C632" t="s" s="4">
        <v>8772</v>
      </c>
      <c r="D632" t="s" s="4">
        <v>4923</v>
      </c>
      <c r="E632" t="s" s="4">
        <v>4923</v>
      </c>
      <c r="F632" t="s" s="4">
        <v>94</v>
      </c>
      <c r="G632" t="s" s="4">
        <v>6352</v>
      </c>
    </row>
    <row r="633" ht="45.0" customHeight="true">
      <c r="A633" t="s" s="4">
        <v>3964</v>
      </c>
      <c r="B633" t="s" s="4">
        <v>9498</v>
      </c>
      <c r="C633" t="s" s="4">
        <v>8772</v>
      </c>
      <c r="D633" t="s" s="4">
        <v>4923</v>
      </c>
      <c r="E633" t="s" s="4">
        <v>4923</v>
      </c>
      <c r="F633" t="s" s="4">
        <v>94</v>
      </c>
      <c r="G633" t="s" s="4">
        <v>6352</v>
      </c>
    </row>
    <row r="634" ht="45.0" customHeight="true">
      <c r="A634" t="s" s="4">
        <v>3968</v>
      </c>
      <c r="B634" t="s" s="4">
        <v>9499</v>
      </c>
      <c r="C634" t="s" s="4">
        <v>8772</v>
      </c>
      <c r="D634" t="s" s="4">
        <v>4923</v>
      </c>
      <c r="E634" t="s" s="4">
        <v>4923</v>
      </c>
      <c r="F634" t="s" s="4">
        <v>94</v>
      </c>
      <c r="G634" t="s" s="4">
        <v>6352</v>
      </c>
    </row>
    <row r="635" ht="45.0" customHeight="true">
      <c r="A635" t="s" s="4">
        <v>3972</v>
      </c>
      <c r="B635" t="s" s="4">
        <v>9500</v>
      </c>
      <c r="C635" t="s" s="4">
        <v>8772</v>
      </c>
      <c r="D635" t="s" s="4">
        <v>4923</v>
      </c>
      <c r="E635" t="s" s="4">
        <v>4923</v>
      </c>
      <c r="F635" t="s" s="4">
        <v>94</v>
      </c>
      <c r="G635" t="s" s="4">
        <v>6352</v>
      </c>
    </row>
    <row r="636" ht="45.0" customHeight="true">
      <c r="A636" t="s" s="4">
        <v>3976</v>
      </c>
      <c r="B636" t="s" s="4">
        <v>9501</v>
      </c>
      <c r="C636" t="s" s="4">
        <v>8772</v>
      </c>
      <c r="D636" t="s" s="4">
        <v>4923</v>
      </c>
      <c r="E636" t="s" s="4">
        <v>4923</v>
      </c>
      <c r="F636" t="s" s="4">
        <v>94</v>
      </c>
      <c r="G636" t="s" s="4">
        <v>6352</v>
      </c>
    </row>
    <row r="637" ht="45.0" customHeight="true">
      <c r="A637" t="s" s="4">
        <v>3981</v>
      </c>
      <c r="B637" t="s" s="4">
        <v>9502</v>
      </c>
      <c r="C637" t="s" s="4">
        <v>8772</v>
      </c>
      <c r="D637" t="s" s="4">
        <v>4923</v>
      </c>
      <c r="E637" t="s" s="4">
        <v>4923</v>
      </c>
      <c r="F637" t="s" s="4">
        <v>94</v>
      </c>
      <c r="G637" t="s" s="4">
        <v>6352</v>
      </c>
    </row>
    <row r="638" ht="45.0" customHeight="true">
      <c r="A638" t="s" s="4">
        <v>3985</v>
      </c>
      <c r="B638" t="s" s="4">
        <v>9503</v>
      </c>
      <c r="C638" t="s" s="4">
        <v>8772</v>
      </c>
      <c r="D638" t="s" s="4">
        <v>4923</v>
      </c>
      <c r="E638" t="s" s="4">
        <v>4923</v>
      </c>
      <c r="F638" t="s" s="4">
        <v>94</v>
      </c>
      <c r="G638" t="s" s="4">
        <v>6352</v>
      </c>
    </row>
    <row r="639" ht="45.0" customHeight="true">
      <c r="A639" t="s" s="4">
        <v>3989</v>
      </c>
      <c r="B639" t="s" s="4">
        <v>9504</v>
      </c>
      <c r="C639" t="s" s="4">
        <v>8772</v>
      </c>
      <c r="D639" t="s" s="4">
        <v>4923</v>
      </c>
      <c r="E639" t="s" s="4">
        <v>4923</v>
      </c>
      <c r="F639" t="s" s="4">
        <v>94</v>
      </c>
      <c r="G639" t="s" s="4">
        <v>6352</v>
      </c>
    </row>
    <row r="640" ht="45.0" customHeight="true">
      <c r="A640" t="s" s="4">
        <v>3993</v>
      </c>
      <c r="B640" t="s" s="4">
        <v>9505</v>
      </c>
      <c r="C640" t="s" s="4">
        <v>8772</v>
      </c>
      <c r="D640" t="s" s="4">
        <v>4923</v>
      </c>
      <c r="E640" t="s" s="4">
        <v>4923</v>
      </c>
      <c r="F640" t="s" s="4">
        <v>94</v>
      </c>
      <c r="G640" t="s" s="4">
        <v>6352</v>
      </c>
    </row>
    <row r="641" ht="45.0" customHeight="true">
      <c r="A641" t="s" s="4">
        <v>3997</v>
      </c>
      <c r="B641" t="s" s="4">
        <v>9506</v>
      </c>
      <c r="C641" t="s" s="4">
        <v>8772</v>
      </c>
      <c r="D641" t="s" s="4">
        <v>4923</v>
      </c>
      <c r="E641" t="s" s="4">
        <v>4923</v>
      </c>
      <c r="F641" t="s" s="4">
        <v>94</v>
      </c>
      <c r="G641" t="s" s="4">
        <v>6352</v>
      </c>
    </row>
    <row r="642" ht="45.0" customHeight="true">
      <c r="A642" t="s" s="4">
        <v>4001</v>
      </c>
      <c r="B642" t="s" s="4">
        <v>9507</v>
      </c>
      <c r="C642" t="s" s="4">
        <v>8772</v>
      </c>
      <c r="D642" t="s" s="4">
        <v>4923</v>
      </c>
      <c r="E642" t="s" s="4">
        <v>4923</v>
      </c>
      <c r="F642" t="s" s="4">
        <v>94</v>
      </c>
      <c r="G642" t="s" s="4">
        <v>6352</v>
      </c>
    </row>
    <row r="643" ht="45.0" customHeight="true">
      <c r="A643" t="s" s="4">
        <v>4005</v>
      </c>
      <c r="B643" t="s" s="4">
        <v>9508</v>
      </c>
      <c r="C643" t="s" s="4">
        <v>8772</v>
      </c>
      <c r="D643" t="s" s="4">
        <v>4923</v>
      </c>
      <c r="E643" t="s" s="4">
        <v>4923</v>
      </c>
      <c r="F643" t="s" s="4">
        <v>94</v>
      </c>
      <c r="G643" t="s" s="4">
        <v>6352</v>
      </c>
    </row>
    <row r="644" ht="45.0" customHeight="true">
      <c r="A644" t="s" s="4">
        <v>4009</v>
      </c>
      <c r="B644" t="s" s="4">
        <v>9509</v>
      </c>
      <c r="C644" t="s" s="4">
        <v>8772</v>
      </c>
      <c r="D644" t="s" s="4">
        <v>4923</v>
      </c>
      <c r="E644" t="s" s="4">
        <v>4923</v>
      </c>
      <c r="F644" t="s" s="4">
        <v>94</v>
      </c>
      <c r="G644" t="s" s="4">
        <v>6352</v>
      </c>
    </row>
    <row r="645" ht="45.0" customHeight="true">
      <c r="A645" t="s" s="4">
        <v>4013</v>
      </c>
      <c r="B645" t="s" s="4">
        <v>9510</v>
      </c>
      <c r="C645" t="s" s="4">
        <v>8772</v>
      </c>
      <c r="D645" t="s" s="4">
        <v>4923</v>
      </c>
      <c r="E645" t="s" s="4">
        <v>4923</v>
      </c>
      <c r="F645" t="s" s="4">
        <v>94</v>
      </c>
      <c r="G645" t="s" s="4">
        <v>6352</v>
      </c>
    </row>
    <row r="646" ht="45.0" customHeight="true">
      <c r="A646" t="s" s="4">
        <v>4017</v>
      </c>
      <c r="B646" t="s" s="4">
        <v>9511</v>
      </c>
      <c r="C646" t="s" s="4">
        <v>8772</v>
      </c>
      <c r="D646" t="s" s="4">
        <v>4923</v>
      </c>
      <c r="E646" t="s" s="4">
        <v>4923</v>
      </c>
      <c r="F646" t="s" s="4">
        <v>94</v>
      </c>
      <c r="G646" t="s" s="4">
        <v>6352</v>
      </c>
    </row>
    <row r="647" ht="45.0" customHeight="true">
      <c r="A647" t="s" s="4">
        <v>4021</v>
      </c>
      <c r="B647" t="s" s="4">
        <v>9512</v>
      </c>
      <c r="C647" t="s" s="4">
        <v>8772</v>
      </c>
      <c r="D647" t="s" s="4">
        <v>4923</v>
      </c>
      <c r="E647" t="s" s="4">
        <v>4923</v>
      </c>
      <c r="F647" t="s" s="4">
        <v>94</v>
      </c>
      <c r="G647" t="s" s="4">
        <v>6352</v>
      </c>
    </row>
    <row r="648" ht="45.0" customHeight="true">
      <c r="A648" t="s" s="4">
        <v>4025</v>
      </c>
      <c r="B648" t="s" s="4">
        <v>9513</v>
      </c>
      <c r="C648" t="s" s="4">
        <v>8772</v>
      </c>
      <c r="D648" t="s" s="4">
        <v>4923</v>
      </c>
      <c r="E648" t="s" s="4">
        <v>4923</v>
      </c>
      <c r="F648" t="s" s="4">
        <v>94</v>
      </c>
      <c r="G648" t="s" s="4">
        <v>6352</v>
      </c>
    </row>
    <row r="649" ht="45.0" customHeight="true">
      <c r="A649" t="s" s="4">
        <v>4029</v>
      </c>
      <c r="B649" t="s" s="4">
        <v>9514</v>
      </c>
      <c r="C649" t="s" s="4">
        <v>8772</v>
      </c>
      <c r="D649" t="s" s="4">
        <v>4923</v>
      </c>
      <c r="E649" t="s" s="4">
        <v>4923</v>
      </c>
      <c r="F649" t="s" s="4">
        <v>94</v>
      </c>
      <c r="G649" t="s" s="4">
        <v>6352</v>
      </c>
    </row>
    <row r="650" ht="45.0" customHeight="true">
      <c r="A650" t="s" s="4">
        <v>4033</v>
      </c>
      <c r="B650" t="s" s="4">
        <v>9515</v>
      </c>
      <c r="C650" t="s" s="4">
        <v>8772</v>
      </c>
      <c r="D650" t="s" s="4">
        <v>4923</v>
      </c>
      <c r="E650" t="s" s="4">
        <v>4923</v>
      </c>
      <c r="F650" t="s" s="4">
        <v>94</v>
      </c>
      <c r="G650" t="s" s="4">
        <v>6352</v>
      </c>
    </row>
    <row r="651" ht="45.0" customHeight="true">
      <c r="A651" t="s" s="4">
        <v>4037</v>
      </c>
      <c r="B651" t="s" s="4">
        <v>9516</v>
      </c>
      <c r="C651" t="s" s="4">
        <v>8772</v>
      </c>
      <c r="D651" t="s" s="4">
        <v>4923</v>
      </c>
      <c r="E651" t="s" s="4">
        <v>4923</v>
      </c>
      <c r="F651" t="s" s="4">
        <v>94</v>
      </c>
      <c r="G651" t="s" s="4">
        <v>6352</v>
      </c>
    </row>
    <row r="652" ht="45.0" customHeight="true">
      <c r="A652" t="s" s="4">
        <v>4041</v>
      </c>
      <c r="B652" t="s" s="4">
        <v>9517</v>
      </c>
      <c r="C652" t="s" s="4">
        <v>8772</v>
      </c>
      <c r="D652" t="s" s="4">
        <v>4923</v>
      </c>
      <c r="E652" t="s" s="4">
        <v>4923</v>
      </c>
      <c r="F652" t="s" s="4">
        <v>94</v>
      </c>
      <c r="G652" t="s" s="4">
        <v>6352</v>
      </c>
    </row>
    <row r="653" ht="45.0" customHeight="true">
      <c r="A653" t="s" s="4">
        <v>4045</v>
      </c>
      <c r="B653" t="s" s="4">
        <v>9518</v>
      </c>
      <c r="C653" t="s" s="4">
        <v>8772</v>
      </c>
      <c r="D653" t="s" s="4">
        <v>4923</v>
      </c>
      <c r="E653" t="s" s="4">
        <v>4923</v>
      </c>
      <c r="F653" t="s" s="4">
        <v>94</v>
      </c>
      <c r="G653" t="s" s="4">
        <v>6352</v>
      </c>
    </row>
    <row r="654" ht="45.0" customHeight="true">
      <c r="A654" t="s" s="4">
        <v>4049</v>
      </c>
      <c r="B654" t="s" s="4">
        <v>9519</v>
      </c>
      <c r="C654" t="s" s="4">
        <v>8772</v>
      </c>
      <c r="D654" t="s" s="4">
        <v>4923</v>
      </c>
      <c r="E654" t="s" s="4">
        <v>4923</v>
      </c>
      <c r="F654" t="s" s="4">
        <v>94</v>
      </c>
      <c r="G654" t="s" s="4">
        <v>6352</v>
      </c>
    </row>
    <row r="655" ht="45.0" customHeight="true">
      <c r="A655" t="s" s="4">
        <v>4053</v>
      </c>
      <c r="B655" t="s" s="4">
        <v>9520</v>
      </c>
      <c r="C655" t="s" s="4">
        <v>8772</v>
      </c>
      <c r="D655" t="s" s="4">
        <v>4923</v>
      </c>
      <c r="E655" t="s" s="4">
        <v>4923</v>
      </c>
      <c r="F655" t="s" s="4">
        <v>94</v>
      </c>
      <c r="G655" t="s" s="4">
        <v>6352</v>
      </c>
    </row>
    <row r="656" ht="45.0" customHeight="true">
      <c r="A656" t="s" s="4">
        <v>4057</v>
      </c>
      <c r="B656" t="s" s="4">
        <v>9521</v>
      </c>
      <c r="C656" t="s" s="4">
        <v>8772</v>
      </c>
      <c r="D656" t="s" s="4">
        <v>4923</v>
      </c>
      <c r="E656" t="s" s="4">
        <v>4923</v>
      </c>
      <c r="F656" t="s" s="4">
        <v>94</v>
      </c>
      <c r="G656" t="s" s="4">
        <v>6352</v>
      </c>
    </row>
    <row r="657" ht="45.0" customHeight="true">
      <c r="A657" t="s" s="4">
        <v>4061</v>
      </c>
      <c r="B657" t="s" s="4">
        <v>9522</v>
      </c>
      <c r="C657" t="s" s="4">
        <v>8772</v>
      </c>
      <c r="D657" t="s" s="4">
        <v>4923</v>
      </c>
      <c r="E657" t="s" s="4">
        <v>4923</v>
      </c>
      <c r="F657" t="s" s="4">
        <v>94</v>
      </c>
      <c r="G657" t="s" s="4">
        <v>6352</v>
      </c>
    </row>
    <row r="658" ht="45.0" customHeight="true">
      <c r="A658" t="s" s="4">
        <v>4065</v>
      </c>
      <c r="B658" t="s" s="4">
        <v>9523</v>
      </c>
      <c r="C658" t="s" s="4">
        <v>8772</v>
      </c>
      <c r="D658" t="s" s="4">
        <v>4923</v>
      </c>
      <c r="E658" t="s" s="4">
        <v>4923</v>
      </c>
      <c r="F658" t="s" s="4">
        <v>94</v>
      </c>
      <c r="G658" t="s" s="4">
        <v>6352</v>
      </c>
    </row>
    <row r="659" ht="45.0" customHeight="true">
      <c r="A659" t="s" s="4">
        <v>4069</v>
      </c>
      <c r="B659" t="s" s="4">
        <v>9524</v>
      </c>
      <c r="C659" t="s" s="4">
        <v>8772</v>
      </c>
      <c r="D659" t="s" s="4">
        <v>4923</v>
      </c>
      <c r="E659" t="s" s="4">
        <v>9054</v>
      </c>
      <c r="F659" t="s" s="4">
        <v>94</v>
      </c>
      <c r="G659" t="s" s="4">
        <v>6352</v>
      </c>
    </row>
    <row r="660" ht="45.0" customHeight="true">
      <c r="A660" t="s" s="4">
        <v>4073</v>
      </c>
      <c r="B660" t="s" s="4">
        <v>9525</v>
      </c>
      <c r="C660" t="s" s="4">
        <v>8772</v>
      </c>
      <c r="D660" t="s" s="4">
        <v>4923</v>
      </c>
      <c r="E660" t="s" s="4">
        <v>8796</v>
      </c>
      <c r="F660" t="s" s="4">
        <v>94</v>
      </c>
      <c r="G660" t="s" s="4">
        <v>6352</v>
      </c>
    </row>
    <row r="661" ht="45.0" customHeight="true">
      <c r="A661" t="s" s="4">
        <v>4077</v>
      </c>
      <c r="B661" t="s" s="4">
        <v>9526</v>
      </c>
      <c r="C661" t="s" s="4">
        <v>8772</v>
      </c>
      <c r="D661" t="s" s="4">
        <v>4923</v>
      </c>
      <c r="E661" t="s" s="4">
        <v>4923</v>
      </c>
      <c r="F661" t="s" s="4">
        <v>94</v>
      </c>
      <c r="G661" t="s" s="4">
        <v>6352</v>
      </c>
    </row>
    <row r="662" ht="45.0" customHeight="true">
      <c r="A662" t="s" s="4">
        <v>4081</v>
      </c>
      <c r="B662" t="s" s="4">
        <v>9527</v>
      </c>
      <c r="C662" t="s" s="4">
        <v>8772</v>
      </c>
      <c r="D662" t="s" s="4">
        <v>4923</v>
      </c>
      <c r="E662" t="s" s="4">
        <v>4923</v>
      </c>
      <c r="F662" t="s" s="4">
        <v>94</v>
      </c>
      <c r="G662" t="s" s="4">
        <v>6352</v>
      </c>
    </row>
    <row r="663" ht="45.0" customHeight="true">
      <c r="A663" t="s" s="4">
        <v>4085</v>
      </c>
      <c r="B663" t="s" s="4">
        <v>9528</v>
      </c>
      <c r="C663" t="s" s="4">
        <v>8772</v>
      </c>
      <c r="D663" t="s" s="4">
        <v>4923</v>
      </c>
      <c r="E663" t="s" s="4">
        <v>8974</v>
      </c>
      <c r="F663" t="s" s="4">
        <v>94</v>
      </c>
      <c r="G663" t="s" s="4">
        <v>6352</v>
      </c>
    </row>
    <row r="664" ht="45.0" customHeight="true">
      <c r="A664" t="s" s="4">
        <v>4089</v>
      </c>
      <c r="B664" t="s" s="4">
        <v>9529</v>
      </c>
      <c r="C664" t="s" s="4">
        <v>8772</v>
      </c>
      <c r="D664" t="s" s="4">
        <v>4923</v>
      </c>
      <c r="E664" t="s" s="4">
        <v>4923</v>
      </c>
      <c r="F664" t="s" s="4">
        <v>94</v>
      </c>
      <c r="G664" t="s" s="4">
        <v>6352</v>
      </c>
    </row>
    <row r="665" ht="45.0" customHeight="true">
      <c r="A665" t="s" s="4">
        <v>4093</v>
      </c>
      <c r="B665" t="s" s="4">
        <v>9530</v>
      </c>
      <c r="C665" t="s" s="4">
        <v>8772</v>
      </c>
      <c r="D665" t="s" s="4">
        <v>4923</v>
      </c>
      <c r="E665" t="s" s="4">
        <v>4923</v>
      </c>
      <c r="F665" t="s" s="4">
        <v>94</v>
      </c>
      <c r="G665" t="s" s="4">
        <v>6352</v>
      </c>
    </row>
    <row r="666" ht="45.0" customHeight="true">
      <c r="A666" t="s" s="4">
        <v>4097</v>
      </c>
      <c r="B666" t="s" s="4">
        <v>9531</v>
      </c>
      <c r="C666" t="s" s="4">
        <v>8772</v>
      </c>
      <c r="D666" t="s" s="4">
        <v>4923</v>
      </c>
      <c r="E666" t="s" s="4">
        <v>4923</v>
      </c>
      <c r="F666" t="s" s="4">
        <v>94</v>
      </c>
      <c r="G666" t="s" s="4">
        <v>6352</v>
      </c>
    </row>
    <row r="667" ht="45.0" customHeight="true">
      <c r="A667" t="s" s="4">
        <v>4101</v>
      </c>
      <c r="B667" t="s" s="4">
        <v>9532</v>
      </c>
      <c r="C667" t="s" s="4">
        <v>8772</v>
      </c>
      <c r="D667" t="s" s="4">
        <v>4923</v>
      </c>
      <c r="E667" t="s" s="4">
        <v>8796</v>
      </c>
      <c r="F667" t="s" s="4">
        <v>94</v>
      </c>
      <c r="G667" t="s" s="4">
        <v>6352</v>
      </c>
    </row>
    <row r="668" ht="45.0" customHeight="true">
      <c r="A668" t="s" s="4">
        <v>4105</v>
      </c>
      <c r="B668" t="s" s="4">
        <v>9533</v>
      </c>
      <c r="C668" t="s" s="4">
        <v>8772</v>
      </c>
      <c r="D668" t="s" s="4">
        <v>4923</v>
      </c>
      <c r="E668" t="s" s="4">
        <v>8844</v>
      </c>
      <c r="F668" t="s" s="4">
        <v>94</v>
      </c>
      <c r="G668" t="s" s="4">
        <v>6352</v>
      </c>
    </row>
    <row r="669" ht="45.0" customHeight="true">
      <c r="A669" t="s" s="4">
        <v>4109</v>
      </c>
      <c r="B669" t="s" s="4">
        <v>9534</v>
      </c>
      <c r="C669" t="s" s="4">
        <v>8772</v>
      </c>
      <c r="D669" t="s" s="4">
        <v>4923</v>
      </c>
      <c r="E669" t="s" s="4">
        <v>8844</v>
      </c>
      <c r="F669" t="s" s="4">
        <v>94</v>
      </c>
      <c r="G669" t="s" s="4">
        <v>6352</v>
      </c>
    </row>
    <row r="670" ht="45.0" customHeight="true">
      <c r="A670" t="s" s="4">
        <v>4113</v>
      </c>
      <c r="B670" t="s" s="4">
        <v>9535</v>
      </c>
      <c r="C670" t="s" s="4">
        <v>8772</v>
      </c>
      <c r="D670" t="s" s="4">
        <v>4923</v>
      </c>
      <c r="E670" t="s" s="4">
        <v>8844</v>
      </c>
      <c r="F670" t="s" s="4">
        <v>94</v>
      </c>
      <c r="G670" t="s" s="4">
        <v>6352</v>
      </c>
    </row>
    <row r="671" ht="45.0" customHeight="true">
      <c r="A671" t="s" s="4">
        <v>4117</v>
      </c>
      <c r="B671" t="s" s="4">
        <v>9536</v>
      </c>
      <c r="C671" t="s" s="4">
        <v>8772</v>
      </c>
      <c r="D671" t="s" s="4">
        <v>4923</v>
      </c>
      <c r="E671" t="s" s="4">
        <v>4923</v>
      </c>
      <c r="F671" t="s" s="4">
        <v>94</v>
      </c>
      <c r="G671" t="s" s="4">
        <v>6352</v>
      </c>
    </row>
    <row r="672" ht="45.0" customHeight="true">
      <c r="A672" t="s" s="4">
        <v>4121</v>
      </c>
      <c r="B672" t="s" s="4">
        <v>9537</v>
      </c>
      <c r="C672" t="s" s="4">
        <v>8772</v>
      </c>
      <c r="D672" t="s" s="4">
        <v>4923</v>
      </c>
      <c r="E672" t="s" s="4">
        <v>8985</v>
      </c>
      <c r="F672" t="s" s="4">
        <v>94</v>
      </c>
      <c r="G672" t="s" s="4">
        <v>6352</v>
      </c>
    </row>
    <row r="673" ht="45.0" customHeight="true">
      <c r="A673" t="s" s="4">
        <v>4125</v>
      </c>
      <c r="B673" t="s" s="4">
        <v>9538</v>
      </c>
      <c r="C673" t="s" s="4">
        <v>8772</v>
      </c>
      <c r="D673" t="s" s="4">
        <v>4923</v>
      </c>
      <c r="E673" t="s" s="4">
        <v>4923</v>
      </c>
      <c r="F673" t="s" s="4">
        <v>94</v>
      </c>
      <c r="G673" t="s" s="4">
        <v>6352</v>
      </c>
    </row>
    <row r="674" ht="45.0" customHeight="true">
      <c r="A674" t="s" s="4">
        <v>4129</v>
      </c>
      <c r="B674" t="s" s="4">
        <v>9539</v>
      </c>
      <c r="C674" t="s" s="4">
        <v>8772</v>
      </c>
      <c r="D674" t="s" s="4">
        <v>4923</v>
      </c>
      <c r="E674" t="s" s="4">
        <v>8857</v>
      </c>
      <c r="F674" t="s" s="4">
        <v>94</v>
      </c>
      <c r="G674" t="s" s="4">
        <v>6352</v>
      </c>
    </row>
    <row r="675" ht="45.0" customHeight="true">
      <c r="A675" t="s" s="4">
        <v>4133</v>
      </c>
      <c r="B675" t="s" s="4">
        <v>9540</v>
      </c>
      <c r="C675" t="s" s="4">
        <v>8772</v>
      </c>
      <c r="D675" t="s" s="4">
        <v>4923</v>
      </c>
      <c r="E675" t="s" s="4">
        <v>4923</v>
      </c>
      <c r="F675" t="s" s="4">
        <v>94</v>
      </c>
      <c r="G675" t="s" s="4">
        <v>6352</v>
      </c>
    </row>
    <row r="676" ht="45.0" customHeight="true">
      <c r="A676" t="s" s="4">
        <v>4137</v>
      </c>
      <c r="B676" t="s" s="4">
        <v>9541</v>
      </c>
      <c r="C676" t="s" s="4">
        <v>8772</v>
      </c>
      <c r="D676" t="s" s="4">
        <v>4923</v>
      </c>
      <c r="E676" t="s" s="4">
        <v>8844</v>
      </c>
      <c r="F676" t="s" s="4">
        <v>94</v>
      </c>
      <c r="G676" t="s" s="4">
        <v>6352</v>
      </c>
    </row>
    <row r="677" ht="45.0" customHeight="true">
      <c r="A677" t="s" s="4">
        <v>4141</v>
      </c>
      <c r="B677" t="s" s="4">
        <v>9542</v>
      </c>
      <c r="C677" t="s" s="4">
        <v>8772</v>
      </c>
      <c r="D677" t="s" s="4">
        <v>4923</v>
      </c>
      <c r="E677" t="s" s="4">
        <v>4923</v>
      </c>
      <c r="F677" t="s" s="4">
        <v>94</v>
      </c>
      <c r="G677" t="s" s="4">
        <v>6352</v>
      </c>
    </row>
    <row r="678" ht="45.0" customHeight="true">
      <c r="A678" t="s" s="4">
        <v>4145</v>
      </c>
      <c r="B678" t="s" s="4">
        <v>9543</v>
      </c>
      <c r="C678" t="s" s="4">
        <v>8772</v>
      </c>
      <c r="D678" t="s" s="4">
        <v>4923</v>
      </c>
      <c r="E678" t="s" s="4">
        <v>4923</v>
      </c>
      <c r="F678" t="s" s="4">
        <v>94</v>
      </c>
      <c r="G678" t="s" s="4">
        <v>6352</v>
      </c>
    </row>
    <row r="679" ht="45.0" customHeight="true">
      <c r="A679" t="s" s="4">
        <v>4149</v>
      </c>
      <c r="B679" t="s" s="4">
        <v>9544</v>
      </c>
      <c r="C679" t="s" s="4">
        <v>8772</v>
      </c>
      <c r="D679" t="s" s="4">
        <v>4923</v>
      </c>
      <c r="E679" t="s" s="4">
        <v>8826</v>
      </c>
      <c r="F679" t="s" s="4">
        <v>94</v>
      </c>
      <c r="G679" t="s" s="4">
        <v>6352</v>
      </c>
    </row>
    <row r="680" ht="45.0" customHeight="true">
      <c r="A680" t="s" s="4">
        <v>4153</v>
      </c>
      <c r="B680" t="s" s="4">
        <v>9545</v>
      </c>
      <c r="C680" t="s" s="4">
        <v>8772</v>
      </c>
      <c r="D680" t="s" s="4">
        <v>4923</v>
      </c>
      <c r="E680" t="s" s="4">
        <v>8804</v>
      </c>
      <c r="F680" t="s" s="4">
        <v>94</v>
      </c>
      <c r="G680" t="s" s="4">
        <v>6352</v>
      </c>
    </row>
    <row r="681" ht="45.0" customHeight="true">
      <c r="A681" t="s" s="4">
        <v>4157</v>
      </c>
      <c r="B681" t="s" s="4">
        <v>9546</v>
      </c>
      <c r="C681" t="s" s="4">
        <v>8772</v>
      </c>
      <c r="D681" t="s" s="4">
        <v>4923</v>
      </c>
      <c r="E681" t="s" s="4">
        <v>9032</v>
      </c>
      <c r="F681" t="s" s="4">
        <v>94</v>
      </c>
      <c r="G681" t="s" s="4">
        <v>6352</v>
      </c>
    </row>
    <row r="682" ht="45.0" customHeight="true">
      <c r="A682" t="s" s="4">
        <v>4161</v>
      </c>
      <c r="B682" t="s" s="4">
        <v>9547</v>
      </c>
      <c r="C682" t="s" s="4">
        <v>8772</v>
      </c>
      <c r="D682" t="s" s="4">
        <v>4923</v>
      </c>
      <c r="E682" t="s" s="4">
        <v>4923</v>
      </c>
      <c r="F682" t="s" s="4">
        <v>94</v>
      </c>
      <c r="G682" t="s" s="4">
        <v>6352</v>
      </c>
    </row>
    <row r="683" ht="45.0" customHeight="true">
      <c r="A683" t="s" s="4">
        <v>4165</v>
      </c>
      <c r="B683" t="s" s="4">
        <v>9548</v>
      </c>
      <c r="C683" t="s" s="4">
        <v>8772</v>
      </c>
      <c r="D683" t="s" s="4">
        <v>4923</v>
      </c>
      <c r="E683" t="s" s="4">
        <v>4923</v>
      </c>
      <c r="F683" t="s" s="4">
        <v>94</v>
      </c>
      <c r="G683" t="s" s="4">
        <v>6352</v>
      </c>
    </row>
    <row r="684" ht="45.0" customHeight="true">
      <c r="A684" t="s" s="4">
        <v>4169</v>
      </c>
      <c r="B684" t="s" s="4">
        <v>9549</v>
      </c>
      <c r="C684" t="s" s="4">
        <v>8772</v>
      </c>
      <c r="D684" t="s" s="4">
        <v>4923</v>
      </c>
      <c r="E684" t="s" s="4">
        <v>9550</v>
      </c>
      <c r="F684" t="s" s="4">
        <v>94</v>
      </c>
      <c r="G684" t="s" s="4">
        <v>6352</v>
      </c>
    </row>
    <row r="685" ht="45.0" customHeight="true">
      <c r="A685" t="s" s="4">
        <v>4173</v>
      </c>
      <c r="B685" t="s" s="4">
        <v>9551</v>
      </c>
      <c r="C685" t="s" s="4">
        <v>8772</v>
      </c>
      <c r="D685" t="s" s="4">
        <v>4923</v>
      </c>
      <c r="E685" t="s" s="4">
        <v>4923</v>
      </c>
      <c r="F685" t="s" s="4">
        <v>94</v>
      </c>
      <c r="G685" t="s" s="4">
        <v>6352</v>
      </c>
    </row>
    <row r="686" ht="45.0" customHeight="true">
      <c r="A686" t="s" s="4">
        <v>4177</v>
      </c>
      <c r="B686" t="s" s="4">
        <v>9552</v>
      </c>
      <c r="C686" t="s" s="4">
        <v>8772</v>
      </c>
      <c r="D686" t="s" s="4">
        <v>4923</v>
      </c>
      <c r="E686" t="s" s="4">
        <v>8985</v>
      </c>
      <c r="F686" t="s" s="4">
        <v>94</v>
      </c>
      <c r="G686" t="s" s="4">
        <v>6352</v>
      </c>
    </row>
    <row r="687" ht="45.0" customHeight="true">
      <c r="A687" t="s" s="4">
        <v>4181</v>
      </c>
      <c r="B687" t="s" s="4">
        <v>9553</v>
      </c>
      <c r="C687" t="s" s="4">
        <v>8772</v>
      </c>
      <c r="D687" t="s" s="4">
        <v>4923</v>
      </c>
      <c r="E687" t="s" s="4">
        <v>8813</v>
      </c>
      <c r="F687" t="s" s="4">
        <v>94</v>
      </c>
      <c r="G687" t="s" s="4">
        <v>6352</v>
      </c>
    </row>
    <row r="688" ht="45.0" customHeight="true">
      <c r="A688" t="s" s="4">
        <v>4185</v>
      </c>
      <c r="B688" t="s" s="4">
        <v>9554</v>
      </c>
      <c r="C688" t="s" s="4">
        <v>8772</v>
      </c>
      <c r="D688" t="s" s="4">
        <v>4923</v>
      </c>
      <c r="E688" t="s" s="4">
        <v>4923</v>
      </c>
      <c r="F688" t="s" s="4">
        <v>94</v>
      </c>
      <c r="G688" t="s" s="4">
        <v>6352</v>
      </c>
    </row>
    <row r="689" ht="45.0" customHeight="true">
      <c r="A689" t="s" s="4">
        <v>4189</v>
      </c>
      <c r="B689" t="s" s="4">
        <v>9555</v>
      </c>
      <c r="C689" t="s" s="4">
        <v>8772</v>
      </c>
      <c r="D689" t="s" s="4">
        <v>4923</v>
      </c>
      <c r="E689" t="s" s="4">
        <v>4923</v>
      </c>
      <c r="F689" t="s" s="4">
        <v>94</v>
      </c>
      <c r="G689" t="s" s="4">
        <v>6352</v>
      </c>
    </row>
    <row r="690" ht="45.0" customHeight="true">
      <c r="A690" t="s" s="4">
        <v>4193</v>
      </c>
      <c r="B690" t="s" s="4">
        <v>9556</v>
      </c>
      <c r="C690" t="s" s="4">
        <v>8772</v>
      </c>
      <c r="D690" t="s" s="4">
        <v>4923</v>
      </c>
      <c r="E690" t="s" s="4">
        <v>4923</v>
      </c>
      <c r="F690" t="s" s="4">
        <v>94</v>
      </c>
      <c r="G690" t="s" s="4">
        <v>6352</v>
      </c>
    </row>
    <row r="691" ht="45.0" customHeight="true">
      <c r="A691" t="s" s="4">
        <v>4197</v>
      </c>
      <c r="B691" t="s" s="4">
        <v>9557</v>
      </c>
      <c r="C691" t="s" s="4">
        <v>8772</v>
      </c>
      <c r="D691" t="s" s="4">
        <v>4923</v>
      </c>
      <c r="E691" t="s" s="4">
        <v>4923</v>
      </c>
      <c r="F691" t="s" s="4">
        <v>94</v>
      </c>
      <c r="G691" t="s" s="4">
        <v>6352</v>
      </c>
    </row>
    <row r="692" ht="45.0" customHeight="true">
      <c r="A692" t="s" s="4">
        <v>4201</v>
      </c>
      <c r="B692" t="s" s="4">
        <v>9558</v>
      </c>
      <c r="C692" t="s" s="4">
        <v>8772</v>
      </c>
      <c r="D692" t="s" s="4">
        <v>4923</v>
      </c>
      <c r="E692" t="s" s="4">
        <v>4923</v>
      </c>
      <c r="F692" t="s" s="4">
        <v>94</v>
      </c>
      <c r="G692" t="s" s="4">
        <v>6352</v>
      </c>
    </row>
    <row r="693" ht="45.0" customHeight="true">
      <c r="A693" t="s" s="4">
        <v>4205</v>
      </c>
      <c r="B693" t="s" s="4">
        <v>9559</v>
      </c>
      <c r="C693" t="s" s="4">
        <v>8772</v>
      </c>
      <c r="D693" t="s" s="4">
        <v>4923</v>
      </c>
      <c r="E693" t="s" s="4">
        <v>8985</v>
      </c>
      <c r="F693" t="s" s="4">
        <v>94</v>
      </c>
      <c r="G693" t="s" s="4">
        <v>6352</v>
      </c>
    </row>
    <row r="694" ht="45.0" customHeight="true">
      <c r="A694" t="s" s="4">
        <v>4209</v>
      </c>
      <c r="B694" t="s" s="4">
        <v>9560</v>
      </c>
      <c r="C694" t="s" s="4">
        <v>8772</v>
      </c>
      <c r="D694" t="s" s="4">
        <v>4923</v>
      </c>
      <c r="E694" t="s" s="4">
        <v>9036</v>
      </c>
      <c r="F694" t="s" s="4">
        <v>94</v>
      </c>
      <c r="G694" t="s" s="4">
        <v>6352</v>
      </c>
    </row>
    <row r="695" ht="45.0" customHeight="true">
      <c r="A695" t="s" s="4">
        <v>4213</v>
      </c>
      <c r="B695" t="s" s="4">
        <v>9561</v>
      </c>
      <c r="C695" t="s" s="4">
        <v>8772</v>
      </c>
      <c r="D695" t="s" s="4">
        <v>4923</v>
      </c>
      <c r="E695" t="s" s="4">
        <v>4923</v>
      </c>
      <c r="F695" t="s" s="4">
        <v>94</v>
      </c>
      <c r="G695" t="s" s="4">
        <v>6352</v>
      </c>
    </row>
    <row r="696" ht="45.0" customHeight="true">
      <c r="A696" t="s" s="4">
        <v>4217</v>
      </c>
      <c r="B696" t="s" s="4">
        <v>9562</v>
      </c>
      <c r="C696" t="s" s="4">
        <v>8772</v>
      </c>
      <c r="D696" t="s" s="4">
        <v>4923</v>
      </c>
      <c r="E696" t="s" s="4">
        <v>4923</v>
      </c>
      <c r="F696" t="s" s="4">
        <v>94</v>
      </c>
      <c r="G696" t="s" s="4">
        <v>6352</v>
      </c>
    </row>
    <row r="697" ht="45.0" customHeight="true">
      <c r="A697" t="s" s="4">
        <v>4221</v>
      </c>
      <c r="B697" t="s" s="4">
        <v>9563</v>
      </c>
      <c r="C697" t="s" s="4">
        <v>8772</v>
      </c>
      <c r="D697" t="s" s="4">
        <v>4923</v>
      </c>
      <c r="E697" t="s" s="4">
        <v>4923</v>
      </c>
      <c r="F697" t="s" s="4">
        <v>94</v>
      </c>
      <c r="G697" t="s" s="4">
        <v>6352</v>
      </c>
    </row>
    <row r="698" ht="45.0" customHeight="true">
      <c r="A698" t="s" s="4">
        <v>4225</v>
      </c>
      <c r="B698" t="s" s="4">
        <v>9564</v>
      </c>
      <c r="C698" t="s" s="4">
        <v>8772</v>
      </c>
      <c r="D698" t="s" s="4">
        <v>4923</v>
      </c>
      <c r="E698" t="s" s="4">
        <v>9044</v>
      </c>
      <c r="F698" t="s" s="4">
        <v>94</v>
      </c>
      <c r="G698" t="s" s="4">
        <v>6352</v>
      </c>
    </row>
    <row r="699" ht="45.0" customHeight="true">
      <c r="A699" t="s" s="4">
        <v>4229</v>
      </c>
      <c r="B699" t="s" s="4">
        <v>9565</v>
      </c>
      <c r="C699" t="s" s="4">
        <v>8772</v>
      </c>
      <c r="D699" t="s" s="4">
        <v>4923</v>
      </c>
      <c r="E699" t="s" s="4">
        <v>8844</v>
      </c>
      <c r="F699" t="s" s="4">
        <v>94</v>
      </c>
      <c r="G699" t="s" s="4">
        <v>6352</v>
      </c>
    </row>
    <row r="700" ht="45.0" customHeight="true">
      <c r="A700" t="s" s="4">
        <v>4233</v>
      </c>
      <c r="B700" t="s" s="4">
        <v>9566</v>
      </c>
      <c r="C700" t="s" s="4">
        <v>8772</v>
      </c>
      <c r="D700" t="s" s="4">
        <v>4923</v>
      </c>
      <c r="E700" t="s" s="4">
        <v>4923</v>
      </c>
      <c r="F700" t="s" s="4">
        <v>94</v>
      </c>
      <c r="G700" t="s" s="4">
        <v>6352</v>
      </c>
    </row>
    <row r="701" ht="45.0" customHeight="true">
      <c r="A701" t="s" s="4">
        <v>4237</v>
      </c>
      <c r="B701" t="s" s="4">
        <v>9567</v>
      </c>
      <c r="C701" t="s" s="4">
        <v>8772</v>
      </c>
      <c r="D701" t="s" s="4">
        <v>4923</v>
      </c>
      <c r="E701" t="s" s="4">
        <v>8985</v>
      </c>
      <c r="F701" t="s" s="4">
        <v>94</v>
      </c>
      <c r="G701" t="s" s="4">
        <v>6352</v>
      </c>
    </row>
    <row r="702" ht="45.0" customHeight="true">
      <c r="A702" t="s" s="4">
        <v>4241</v>
      </c>
      <c r="B702" t="s" s="4">
        <v>9568</v>
      </c>
      <c r="C702" t="s" s="4">
        <v>8772</v>
      </c>
      <c r="D702" t="s" s="4">
        <v>4923</v>
      </c>
      <c r="E702" t="s" s="4">
        <v>4923</v>
      </c>
      <c r="F702" t="s" s="4">
        <v>94</v>
      </c>
      <c r="G702" t="s" s="4">
        <v>6352</v>
      </c>
    </row>
    <row r="703" ht="45.0" customHeight="true">
      <c r="A703" t="s" s="4">
        <v>4245</v>
      </c>
      <c r="B703" t="s" s="4">
        <v>9569</v>
      </c>
      <c r="C703" t="s" s="4">
        <v>8772</v>
      </c>
      <c r="D703" t="s" s="4">
        <v>4923</v>
      </c>
      <c r="E703" t="s" s="4">
        <v>4923</v>
      </c>
      <c r="F703" t="s" s="4">
        <v>94</v>
      </c>
      <c r="G703" t="s" s="4">
        <v>6352</v>
      </c>
    </row>
    <row r="704" ht="45.0" customHeight="true">
      <c r="A704" t="s" s="4">
        <v>4249</v>
      </c>
      <c r="B704" t="s" s="4">
        <v>9570</v>
      </c>
      <c r="C704" t="s" s="4">
        <v>8772</v>
      </c>
      <c r="D704" t="s" s="4">
        <v>4923</v>
      </c>
      <c r="E704" t="s" s="4">
        <v>8985</v>
      </c>
      <c r="F704" t="s" s="4">
        <v>94</v>
      </c>
      <c r="G704" t="s" s="4">
        <v>6352</v>
      </c>
    </row>
    <row r="705" ht="45.0" customHeight="true">
      <c r="A705" t="s" s="4">
        <v>4253</v>
      </c>
      <c r="B705" t="s" s="4">
        <v>9571</v>
      </c>
      <c r="C705" t="s" s="4">
        <v>8772</v>
      </c>
      <c r="D705" t="s" s="4">
        <v>4923</v>
      </c>
      <c r="E705" t="s" s="4">
        <v>4923</v>
      </c>
      <c r="F705" t="s" s="4">
        <v>94</v>
      </c>
      <c r="G705" t="s" s="4">
        <v>6352</v>
      </c>
    </row>
    <row r="706" ht="45.0" customHeight="true">
      <c r="A706" t="s" s="4">
        <v>4257</v>
      </c>
      <c r="B706" t="s" s="4">
        <v>9572</v>
      </c>
      <c r="C706" t="s" s="4">
        <v>8772</v>
      </c>
      <c r="D706" t="s" s="4">
        <v>4923</v>
      </c>
      <c r="E706" t="s" s="4">
        <v>4923</v>
      </c>
      <c r="F706" t="s" s="4">
        <v>94</v>
      </c>
      <c r="G706" t="s" s="4">
        <v>6352</v>
      </c>
    </row>
    <row r="707" ht="45.0" customHeight="true">
      <c r="A707" t="s" s="4">
        <v>4261</v>
      </c>
      <c r="B707" t="s" s="4">
        <v>9573</v>
      </c>
      <c r="C707" t="s" s="4">
        <v>8772</v>
      </c>
      <c r="D707" t="s" s="4">
        <v>4923</v>
      </c>
      <c r="E707" t="s" s="4">
        <v>4923</v>
      </c>
      <c r="F707" t="s" s="4">
        <v>94</v>
      </c>
      <c r="G707" t="s" s="4">
        <v>6352</v>
      </c>
    </row>
    <row r="708" ht="45.0" customHeight="true">
      <c r="A708" t="s" s="4">
        <v>4265</v>
      </c>
      <c r="B708" t="s" s="4">
        <v>9574</v>
      </c>
      <c r="C708" t="s" s="4">
        <v>8772</v>
      </c>
      <c r="D708" t="s" s="4">
        <v>4923</v>
      </c>
      <c r="E708" t="s" s="4">
        <v>9085</v>
      </c>
      <c r="F708" t="s" s="4">
        <v>94</v>
      </c>
      <c r="G708" t="s" s="4">
        <v>6352</v>
      </c>
    </row>
    <row r="709" ht="45.0" customHeight="true">
      <c r="A709" t="s" s="4">
        <v>4269</v>
      </c>
      <c r="B709" t="s" s="4">
        <v>9575</v>
      </c>
      <c r="C709" t="s" s="4">
        <v>8772</v>
      </c>
      <c r="D709" t="s" s="4">
        <v>4923</v>
      </c>
      <c r="E709" t="s" s="4">
        <v>4923</v>
      </c>
      <c r="F709" t="s" s="4">
        <v>94</v>
      </c>
      <c r="G709" t="s" s="4">
        <v>6352</v>
      </c>
    </row>
    <row r="710" ht="45.0" customHeight="true">
      <c r="A710" t="s" s="4">
        <v>4273</v>
      </c>
      <c r="B710" t="s" s="4">
        <v>9576</v>
      </c>
      <c r="C710" t="s" s="4">
        <v>8772</v>
      </c>
      <c r="D710" t="s" s="4">
        <v>4923</v>
      </c>
      <c r="E710" t="s" s="4">
        <v>4923</v>
      </c>
      <c r="F710" t="s" s="4">
        <v>94</v>
      </c>
      <c r="G710" t="s" s="4">
        <v>6352</v>
      </c>
    </row>
    <row r="711" ht="45.0" customHeight="true">
      <c r="A711" t="s" s="4">
        <v>4278</v>
      </c>
      <c r="B711" t="s" s="4">
        <v>9577</v>
      </c>
      <c r="C711" t="s" s="4">
        <v>8772</v>
      </c>
      <c r="D711" t="s" s="4">
        <v>4923</v>
      </c>
      <c r="E711" t="s" s="4">
        <v>9578</v>
      </c>
      <c r="F711" t="s" s="4">
        <v>94</v>
      </c>
      <c r="G711" t="s" s="4">
        <v>6352</v>
      </c>
    </row>
    <row r="712" ht="45.0" customHeight="true">
      <c r="A712" t="s" s="4">
        <v>4282</v>
      </c>
      <c r="B712" t="s" s="4">
        <v>9579</v>
      </c>
      <c r="C712" t="s" s="4">
        <v>8772</v>
      </c>
      <c r="D712" t="s" s="4">
        <v>4923</v>
      </c>
      <c r="E712" t="s" s="4">
        <v>4923</v>
      </c>
      <c r="F712" t="s" s="4">
        <v>94</v>
      </c>
      <c r="G712" t="s" s="4">
        <v>6352</v>
      </c>
    </row>
    <row r="713" ht="45.0" customHeight="true">
      <c r="A713" t="s" s="4">
        <v>4286</v>
      </c>
      <c r="B713" t="s" s="4">
        <v>9580</v>
      </c>
      <c r="C713" t="s" s="4">
        <v>8772</v>
      </c>
      <c r="D713" t="s" s="4">
        <v>4923</v>
      </c>
      <c r="E713" t="s" s="4">
        <v>4923</v>
      </c>
      <c r="F713" t="s" s="4">
        <v>94</v>
      </c>
      <c r="G713" t="s" s="4">
        <v>6352</v>
      </c>
    </row>
    <row r="714" ht="45.0" customHeight="true">
      <c r="A714" t="s" s="4">
        <v>4290</v>
      </c>
      <c r="B714" t="s" s="4">
        <v>9581</v>
      </c>
      <c r="C714" t="s" s="4">
        <v>8772</v>
      </c>
      <c r="D714" t="s" s="4">
        <v>4923</v>
      </c>
      <c r="E714" t="s" s="4">
        <v>4923</v>
      </c>
      <c r="F714" t="s" s="4">
        <v>94</v>
      </c>
      <c r="G714" t="s" s="4">
        <v>6352</v>
      </c>
    </row>
    <row r="715" ht="45.0" customHeight="true">
      <c r="A715" t="s" s="4">
        <v>4294</v>
      </c>
      <c r="B715" t="s" s="4">
        <v>9582</v>
      </c>
      <c r="C715" t="s" s="4">
        <v>8772</v>
      </c>
      <c r="D715" t="s" s="4">
        <v>4923</v>
      </c>
      <c r="E715" t="s" s="4">
        <v>4923</v>
      </c>
      <c r="F715" t="s" s="4">
        <v>94</v>
      </c>
      <c r="G715" t="s" s="4">
        <v>6352</v>
      </c>
    </row>
    <row r="716" ht="45.0" customHeight="true">
      <c r="A716" t="s" s="4">
        <v>4298</v>
      </c>
      <c r="B716" t="s" s="4">
        <v>9583</v>
      </c>
      <c r="C716" t="s" s="4">
        <v>8772</v>
      </c>
      <c r="D716" t="s" s="4">
        <v>4923</v>
      </c>
      <c r="E716" t="s" s="4">
        <v>9584</v>
      </c>
      <c r="F716" t="s" s="4">
        <v>94</v>
      </c>
      <c r="G716" t="s" s="4">
        <v>6352</v>
      </c>
    </row>
    <row r="717" ht="45.0" customHeight="true">
      <c r="A717" t="s" s="4">
        <v>4303</v>
      </c>
      <c r="B717" t="s" s="4">
        <v>9585</v>
      </c>
      <c r="C717" t="s" s="4">
        <v>8772</v>
      </c>
      <c r="D717" t="s" s="4">
        <v>4923</v>
      </c>
      <c r="E717" t="s" s="4">
        <v>9586</v>
      </c>
      <c r="F717" t="s" s="4">
        <v>94</v>
      </c>
      <c r="G717" t="s" s="4">
        <v>6352</v>
      </c>
    </row>
    <row r="718" ht="45.0" customHeight="true">
      <c r="A718" t="s" s="4">
        <v>4307</v>
      </c>
      <c r="B718" t="s" s="4">
        <v>9587</v>
      </c>
      <c r="C718" t="s" s="4">
        <v>8772</v>
      </c>
      <c r="D718" t="s" s="4">
        <v>4923</v>
      </c>
      <c r="E718" t="s" s="4">
        <v>4923</v>
      </c>
      <c r="F718" t="s" s="4">
        <v>94</v>
      </c>
      <c r="G718" t="s" s="4">
        <v>6352</v>
      </c>
    </row>
    <row r="719" ht="45.0" customHeight="true">
      <c r="A719" t="s" s="4">
        <v>4311</v>
      </c>
      <c r="B719" t="s" s="4">
        <v>9588</v>
      </c>
      <c r="C719" t="s" s="4">
        <v>8772</v>
      </c>
      <c r="D719" t="s" s="4">
        <v>4923</v>
      </c>
      <c r="E719" t="s" s="4">
        <v>9044</v>
      </c>
      <c r="F719" t="s" s="4">
        <v>94</v>
      </c>
      <c r="G719" t="s" s="4">
        <v>6352</v>
      </c>
    </row>
    <row r="720" ht="45.0" customHeight="true">
      <c r="A720" t="s" s="4">
        <v>4315</v>
      </c>
      <c r="B720" t="s" s="4">
        <v>9589</v>
      </c>
      <c r="C720" t="s" s="4">
        <v>8772</v>
      </c>
      <c r="D720" t="s" s="4">
        <v>4923</v>
      </c>
      <c r="E720" t="s" s="4">
        <v>9590</v>
      </c>
      <c r="F720" t="s" s="4">
        <v>94</v>
      </c>
      <c r="G720" t="s" s="4">
        <v>6352</v>
      </c>
    </row>
    <row r="721" ht="45.0" customHeight="true">
      <c r="A721" t="s" s="4">
        <v>4319</v>
      </c>
      <c r="B721" t="s" s="4">
        <v>9591</v>
      </c>
      <c r="C721" t="s" s="4">
        <v>8772</v>
      </c>
      <c r="D721" t="s" s="4">
        <v>4923</v>
      </c>
      <c r="E721" t="s" s="4">
        <v>4923</v>
      </c>
      <c r="F721" t="s" s="4">
        <v>94</v>
      </c>
      <c r="G721" t="s" s="4">
        <v>6352</v>
      </c>
    </row>
    <row r="722" ht="45.0" customHeight="true">
      <c r="A722" t="s" s="4">
        <v>4323</v>
      </c>
      <c r="B722" t="s" s="4">
        <v>9592</v>
      </c>
      <c r="C722" t="s" s="4">
        <v>8772</v>
      </c>
      <c r="D722" t="s" s="4">
        <v>4923</v>
      </c>
      <c r="E722" t="s" s="4">
        <v>8985</v>
      </c>
      <c r="F722" t="s" s="4">
        <v>94</v>
      </c>
      <c r="G722" t="s" s="4">
        <v>6352</v>
      </c>
    </row>
    <row r="723" ht="45.0" customHeight="true">
      <c r="A723" t="s" s="4">
        <v>4327</v>
      </c>
      <c r="B723" t="s" s="4">
        <v>9593</v>
      </c>
      <c r="C723" t="s" s="4">
        <v>8772</v>
      </c>
      <c r="D723" t="s" s="4">
        <v>4923</v>
      </c>
      <c r="E723" t="s" s="4">
        <v>4923</v>
      </c>
      <c r="F723" t="s" s="4">
        <v>94</v>
      </c>
      <c r="G723" t="s" s="4">
        <v>6352</v>
      </c>
    </row>
    <row r="724" ht="45.0" customHeight="true">
      <c r="A724" t="s" s="4">
        <v>4331</v>
      </c>
      <c r="B724" t="s" s="4">
        <v>9594</v>
      </c>
      <c r="C724" t="s" s="4">
        <v>8772</v>
      </c>
      <c r="D724" t="s" s="4">
        <v>4923</v>
      </c>
      <c r="E724" t="s" s="4">
        <v>4923</v>
      </c>
      <c r="F724" t="s" s="4">
        <v>94</v>
      </c>
      <c r="G724" t="s" s="4">
        <v>6352</v>
      </c>
    </row>
    <row r="725" ht="45.0" customHeight="true">
      <c r="A725" t="s" s="4">
        <v>4335</v>
      </c>
      <c r="B725" t="s" s="4">
        <v>9595</v>
      </c>
      <c r="C725" t="s" s="4">
        <v>8772</v>
      </c>
      <c r="D725" t="s" s="4">
        <v>4923</v>
      </c>
      <c r="E725" t="s" s="4">
        <v>4923</v>
      </c>
      <c r="F725" t="s" s="4">
        <v>94</v>
      </c>
      <c r="G725" t="s" s="4">
        <v>6352</v>
      </c>
    </row>
    <row r="726" ht="45.0" customHeight="true">
      <c r="A726" t="s" s="4">
        <v>4339</v>
      </c>
      <c r="B726" t="s" s="4">
        <v>9596</v>
      </c>
      <c r="C726" t="s" s="4">
        <v>8772</v>
      </c>
      <c r="D726" t="s" s="4">
        <v>4923</v>
      </c>
      <c r="E726" t="s" s="4">
        <v>4923</v>
      </c>
      <c r="F726" t="s" s="4">
        <v>94</v>
      </c>
      <c r="G726" t="s" s="4">
        <v>6352</v>
      </c>
    </row>
    <row r="727" ht="45.0" customHeight="true">
      <c r="A727" t="s" s="4">
        <v>4343</v>
      </c>
      <c r="B727" t="s" s="4">
        <v>9597</v>
      </c>
      <c r="C727" t="s" s="4">
        <v>8772</v>
      </c>
      <c r="D727" t="s" s="4">
        <v>4923</v>
      </c>
      <c r="E727" t="s" s="4">
        <v>4923</v>
      </c>
      <c r="F727" t="s" s="4">
        <v>94</v>
      </c>
      <c r="G727" t="s" s="4">
        <v>6352</v>
      </c>
    </row>
    <row r="728" ht="45.0" customHeight="true">
      <c r="A728" t="s" s="4">
        <v>4347</v>
      </c>
      <c r="B728" t="s" s="4">
        <v>9598</v>
      </c>
      <c r="C728" t="s" s="4">
        <v>8772</v>
      </c>
      <c r="D728" t="s" s="4">
        <v>4923</v>
      </c>
      <c r="E728" t="s" s="4">
        <v>9590</v>
      </c>
      <c r="F728" t="s" s="4">
        <v>94</v>
      </c>
      <c r="G728" t="s" s="4">
        <v>6352</v>
      </c>
    </row>
    <row r="729" ht="45.0" customHeight="true">
      <c r="A729" t="s" s="4">
        <v>4351</v>
      </c>
      <c r="B729" t="s" s="4">
        <v>9599</v>
      </c>
      <c r="C729" t="s" s="4">
        <v>8772</v>
      </c>
      <c r="D729" t="s" s="4">
        <v>4923</v>
      </c>
      <c r="E729" t="s" s="4">
        <v>4923</v>
      </c>
      <c r="F729" t="s" s="4">
        <v>94</v>
      </c>
      <c r="G729" t="s" s="4">
        <v>6352</v>
      </c>
    </row>
    <row r="730" ht="45.0" customHeight="true">
      <c r="A730" t="s" s="4">
        <v>4355</v>
      </c>
      <c r="B730" t="s" s="4">
        <v>9600</v>
      </c>
      <c r="C730" t="s" s="4">
        <v>8772</v>
      </c>
      <c r="D730" t="s" s="4">
        <v>4923</v>
      </c>
      <c r="E730" t="s" s="4">
        <v>4923</v>
      </c>
      <c r="F730" t="s" s="4">
        <v>94</v>
      </c>
      <c r="G730" t="s" s="4">
        <v>6352</v>
      </c>
    </row>
    <row r="731" ht="45.0" customHeight="true">
      <c r="A731" t="s" s="4">
        <v>4359</v>
      </c>
      <c r="B731" t="s" s="4">
        <v>9601</v>
      </c>
      <c r="C731" t="s" s="4">
        <v>8772</v>
      </c>
      <c r="D731" t="s" s="4">
        <v>4923</v>
      </c>
      <c r="E731" t="s" s="4">
        <v>8985</v>
      </c>
      <c r="F731" t="s" s="4">
        <v>94</v>
      </c>
      <c r="G731" t="s" s="4">
        <v>6352</v>
      </c>
    </row>
    <row r="732" ht="45.0" customHeight="true">
      <c r="A732" t="s" s="4">
        <v>4363</v>
      </c>
      <c r="B732" t="s" s="4">
        <v>9602</v>
      </c>
      <c r="C732" t="s" s="4">
        <v>8772</v>
      </c>
      <c r="D732" t="s" s="4">
        <v>4923</v>
      </c>
      <c r="E732" t="s" s="4">
        <v>4923</v>
      </c>
      <c r="F732" t="s" s="4">
        <v>94</v>
      </c>
      <c r="G732" t="s" s="4">
        <v>6352</v>
      </c>
    </row>
    <row r="733" ht="45.0" customHeight="true">
      <c r="A733" t="s" s="4">
        <v>4367</v>
      </c>
      <c r="B733" t="s" s="4">
        <v>9603</v>
      </c>
      <c r="C733" t="s" s="4">
        <v>8772</v>
      </c>
      <c r="D733" t="s" s="4">
        <v>4923</v>
      </c>
      <c r="E733" t="s" s="4">
        <v>9044</v>
      </c>
      <c r="F733" t="s" s="4">
        <v>94</v>
      </c>
      <c r="G733" t="s" s="4">
        <v>6352</v>
      </c>
    </row>
    <row r="734" ht="45.0" customHeight="true">
      <c r="A734" t="s" s="4">
        <v>4371</v>
      </c>
      <c r="B734" t="s" s="4">
        <v>9604</v>
      </c>
      <c r="C734" t="s" s="4">
        <v>8772</v>
      </c>
      <c r="D734" t="s" s="4">
        <v>4923</v>
      </c>
      <c r="E734" t="s" s="4">
        <v>9590</v>
      </c>
      <c r="F734" t="s" s="4">
        <v>94</v>
      </c>
      <c r="G734" t="s" s="4">
        <v>6352</v>
      </c>
    </row>
    <row r="735" ht="45.0" customHeight="true">
      <c r="A735" t="s" s="4">
        <v>4375</v>
      </c>
      <c r="B735" t="s" s="4">
        <v>9605</v>
      </c>
      <c r="C735" t="s" s="4">
        <v>8772</v>
      </c>
      <c r="D735" t="s" s="4">
        <v>4923</v>
      </c>
      <c r="E735" t="s" s="4">
        <v>8974</v>
      </c>
      <c r="F735" t="s" s="4">
        <v>94</v>
      </c>
      <c r="G735" t="s" s="4">
        <v>6352</v>
      </c>
    </row>
    <row r="736" ht="45.0" customHeight="true">
      <c r="A736" t="s" s="4">
        <v>4379</v>
      </c>
      <c r="B736" t="s" s="4">
        <v>9606</v>
      </c>
      <c r="C736" t="s" s="4">
        <v>8772</v>
      </c>
      <c r="D736" t="s" s="4">
        <v>4923</v>
      </c>
      <c r="E736" t="s" s="4">
        <v>8974</v>
      </c>
      <c r="F736" t="s" s="4">
        <v>94</v>
      </c>
      <c r="G736" t="s" s="4">
        <v>6352</v>
      </c>
    </row>
    <row r="737" ht="45.0" customHeight="true">
      <c r="A737" t="s" s="4">
        <v>4383</v>
      </c>
      <c r="B737" t="s" s="4">
        <v>9607</v>
      </c>
      <c r="C737" t="s" s="4">
        <v>8772</v>
      </c>
      <c r="D737" t="s" s="4">
        <v>4923</v>
      </c>
      <c r="E737" t="s" s="4">
        <v>8844</v>
      </c>
      <c r="F737" t="s" s="4">
        <v>94</v>
      </c>
      <c r="G737" t="s" s="4">
        <v>6352</v>
      </c>
    </row>
    <row r="738" ht="45.0" customHeight="true">
      <c r="A738" t="s" s="4">
        <v>4387</v>
      </c>
      <c r="B738" t="s" s="4">
        <v>9608</v>
      </c>
      <c r="C738" t="s" s="4">
        <v>8772</v>
      </c>
      <c r="D738" t="s" s="4">
        <v>4923</v>
      </c>
      <c r="E738" t="s" s="4">
        <v>4923</v>
      </c>
      <c r="F738" t="s" s="4">
        <v>94</v>
      </c>
      <c r="G738" t="s" s="4">
        <v>6352</v>
      </c>
    </row>
    <row r="739" ht="45.0" customHeight="true">
      <c r="A739" t="s" s="4">
        <v>4391</v>
      </c>
      <c r="B739" t="s" s="4">
        <v>9609</v>
      </c>
      <c r="C739" t="s" s="4">
        <v>8772</v>
      </c>
      <c r="D739" t="s" s="4">
        <v>4923</v>
      </c>
      <c r="E739" t="s" s="4">
        <v>4923</v>
      </c>
      <c r="F739" t="s" s="4">
        <v>94</v>
      </c>
      <c r="G739" t="s" s="4">
        <v>6352</v>
      </c>
    </row>
    <row r="740" ht="45.0" customHeight="true">
      <c r="A740" t="s" s="4">
        <v>4395</v>
      </c>
      <c r="B740" t="s" s="4">
        <v>9610</v>
      </c>
      <c r="C740" t="s" s="4">
        <v>8772</v>
      </c>
      <c r="D740" t="s" s="4">
        <v>4923</v>
      </c>
      <c r="E740" t="s" s="4">
        <v>4923</v>
      </c>
      <c r="F740" t="s" s="4">
        <v>94</v>
      </c>
      <c r="G740" t="s" s="4">
        <v>6352</v>
      </c>
    </row>
    <row r="741" ht="45.0" customHeight="true">
      <c r="A741" t="s" s="4">
        <v>4399</v>
      </c>
      <c r="B741" t="s" s="4">
        <v>9611</v>
      </c>
      <c r="C741" t="s" s="4">
        <v>8772</v>
      </c>
      <c r="D741" t="s" s="4">
        <v>4923</v>
      </c>
      <c r="E741" t="s" s="4">
        <v>4923</v>
      </c>
      <c r="F741" t="s" s="4">
        <v>94</v>
      </c>
      <c r="G741" t="s" s="4">
        <v>6352</v>
      </c>
    </row>
    <row r="742" ht="45.0" customHeight="true">
      <c r="A742" t="s" s="4">
        <v>4403</v>
      </c>
      <c r="B742" t="s" s="4">
        <v>9612</v>
      </c>
      <c r="C742" t="s" s="4">
        <v>8772</v>
      </c>
      <c r="D742" t="s" s="4">
        <v>4923</v>
      </c>
      <c r="E742" t="s" s="4">
        <v>4923</v>
      </c>
      <c r="F742" t="s" s="4">
        <v>94</v>
      </c>
      <c r="G742" t="s" s="4">
        <v>6352</v>
      </c>
    </row>
    <row r="743" ht="45.0" customHeight="true">
      <c r="A743" t="s" s="4">
        <v>4407</v>
      </c>
      <c r="B743" t="s" s="4">
        <v>9613</v>
      </c>
      <c r="C743" t="s" s="4">
        <v>8772</v>
      </c>
      <c r="D743" t="s" s="4">
        <v>4923</v>
      </c>
      <c r="E743" t="s" s="4">
        <v>4923</v>
      </c>
      <c r="F743" t="s" s="4">
        <v>94</v>
      </c>
      <c r="G743" t="s" s="4">
        <v>6352</v>
      </c>
    </row>
    <row r="744" ht="45.0" customHeight="true">
      <c r="A744" t="s" s="4">
        <v>4411</v>
      </c>
      <c r="B744" t="s" s="4">
        <v>9614</v>
      </c>
      <c r="C744" t="s" s="4">
        <v>8772</v>
      </c>
      <c r="D744" t="s" s="4">
        <v>4923</v>
      </c>
      <c r="E744" t="s" s="4">
        <v>4923</v>
      </c>
      <c r="F744" t="s" s="4">
        <v>94</v>
      </c>
      <c r="G744" t="s" s="4">
        <v>6352</v>
      </c>
    </row>
    <row r="745" ht="45.0" customHeight="true">
      <c r="A745" t="s" s="4">
        <v>4415</v>
      </c>
      <c r="B745" t="s" s="4">
        <v>9615</v>
      </c>
      <c r="C745" t="s" s="4">
        <v>8772</v>
      </c>
      <c r="D745" t="s" s="4">
        <v>4923</v>
      </c>
      <c r="E745" t="s" s="4">
        <v>8844</v>
      </c>
      <c r="F745" t="s" s="4">
        <v>94</v>
      </c>
      <c r="G745" t="s" s="4">
        <v>6352</v>
      </c>
    </row>
    <row r="746" ht="45.0" customHeight="true">
      <c r="A746" t="s" s="4">
        <v>4419</v>
      </c>
      <c r="B746" t="s" s="4">
        <v>9616</v>
      </c>
      <c r="C746" t="s" s="4">
        <v>8772</v>
      </c>
      <c r="D746" t="s" s="4">
        <v>4923</v>
      </c>
      <c r="E746" t="s" s="4">
        <v>8991</v>
      </c>
      <c r="F746" t="s" s="4">
        <v>94</v>
      </c>
      <c r="G746" t="s" s="4">
        <v>6352</v>
      </c>
    </row>
    <row r="747" ht="45.0" customHeight="true">
      <c r="A747" t="s" s="4">
        <v>4423</v>
      </c>
      <c r="B747" t="s" s="4">
        <v>9617</v>
      </c>
      <c r="C747" t="s" s="4">
        <v>8772</v>
      </c>
      <c r="D747" t="s" s="4">
        <v>4923</v>
      </c>
      <c r="E747" t="s" s="4">
        <v>4923</v>
      </c>
      <c r="F747" t="s" s="4">
        <v>94</v>
      </c>
      <c r="G747" t="s" s="4">
        <v>6352</v>
      </c>
    </row>
    <row r="748" ht="45.0" customHeight="true">
      <c r="A748" t="s" s="4">
        <v>4427</v>
      </c>
      <c r="B748" t="s" s="4">
        <v>9618</v>
      </c>
      <c r="C748" t="s" s="4">
        <v>8772</v>
      </c>
      <c r="D748" t="s" s="4">
        <v>4923</v>
      </c>
      <c r="E748" t="s" s="4">
        <v>8796</v>
      </c>
      <c r="F748" t="s" s="4">
        <v>94</v>
      </c>
      <c r="G748" t="s" s="4">
        <v>6352</v>
      </c>
    </row>
    <row r="749" ht="45.0" customHeight="true">
      <c r="A749" t="s" s="4">
        <v>4431</v>
      </c>
      <c r="B749" t="s" s="4">
        <v>9619</v>
      </c>
      <c r="C749" t="s" s="4">
        <v>8772</v>
      </c>
      <c r="D749" t="s" s="4">
        <v>4923</v>
      </c>
      <c r="E749" t="s" s="4">
        <v>4923</v>
      </c>
      <c r="F749" t="s" s="4">
        <v>94</v>
      </c>
      <c r="G749" t="s" s="4">
        <v>6352</v>
      </c>
    </row>
    <row r="750" ht="45.0" customHeight="true">
      <c r="A750" t="s" s="4">
        <v>4435</v>
      </c>
      <c r="B750" t="s" s="4">
        <v>9620</v>
      </c>
      <c r="C750" t="s" s="4">
        <v>8772</v>
      </c>
      <c r="D750" t="s" s="4">
        <v>4923</v>
      </c>
      <c r="E750" t="s" s="4">
        <v>8844</v>
      </c>
      <c r="F750" t="s" s="4">
        <v>94</v>
      </c>
      <c r="G750" t="s" s="4">
        <v>6352</v>
      </c>
    </row>
    <row r="751" ht="45.0" customHeight="true">
      <c r="A751" t="s" s="4">
        <v>4439</v>
      </c>
      <c r="B751" t="s" s="4">
        <v>9621</v>
      </c>
      <c r="C751" t="s" s="4">
        <v>8772</v>
      </c>
      <c r="D751" t="s" s="4">
        <v>4923</v>
      </c>
      <c r="E751" t="s" s="4">
        <v>9622</v>
      </c>
      <c r="F751" t="s" s="4">
        <v>94</v>
      </c>
      <c r="G751" t="s" s="4">
        <v>6352</v>
      </c>
    </row>
    <row r="752" ht="45.0" customHeight="true">
      <c r="A752" t="s" s="4">
        <v>4443</v>
      </c>
      <c r="B752" t="s" s="4">
        <v>9623</v>
      </c>
      <c r="C752" t="s" s="4">
        <v>8772</v>
      </c>
      <c r="D752" t="s" s="4">
        <v>4923</v>
      </c>
      <c r="E752" t="s" s="4">
        <v>8844</v>
      </c>
      <c r="F752" t="s" s="4">
        <v>94</v>
      </c>
      <c r="G752" t="s" s="4">
        <v>6352</v>
      </c>
    </row>
    <row r="753" ht="45.0" customHeight="true">
      <c r="A753" t="s" s="4">
        <v>4447</v>
      </c>
      <c r="B753" t="s" s="4">
        <v>9624</v>
      </c>
      <c r="C753" t="s" s="4">
        <v>8772</v>
      </c>
      <c r="D753" t="s" s="4">
        <v>4923</v>
      </c>
      <c r="E753" t="s" s="4">
        <v>9625</v>
      </c>
      <c r="F753" t="s" s="4">
        <v>94</v>
      </c>
      <c r="G753" t="s" s="4">
        <v>6352</v>
      </c>
    </row>
    <row r="754" ht="45.0" customHeight="true">
      <c r="A754" t="s" s="4">
        <v>4451</v>
      </c>
      <c r="B754" t="s" s="4">
        <v>9626</v>
      </c>
      <c r="C754" t="s" s="4">
        <v>8772</v>
      </c>
      <c r="D754" t="s" s="4">
        <v>4923</v>
      </c>
      <c r="E754" t="s" s="4">
        <v>4923</v>
      </c>
      <c r="F754" t="s" s="4">
        <v>94</v>
      </c>
      <c r="G754" t="s" s="4">
        <v>6352</v>
      </c>
    </row>
    <row r="755" ht="45.0" customHeight="true">
      <c r="A755" t="s" s="4">
        <v>4455</v>
      </c>
      <c r="B755" t="s" s="4">
        <v>9627</v>
      </c>
      <c r="C755" t="s" s="4">
        <v>8772</v>
      </c>
      <c r="D755" t="s" s="4">
        <v>4923</v>
      </c>
      <c r="E755" t="s" s="4">
        <v>8974</v>
      </c>
      <c r="F755" t="s" s="4">
        <v>94</v>
      </c>
      <c r="G755" t="s" s="4">
        <v>6352</v>
      </c>
    </row>
    <row r="756" ht="45.0" customHeight="true">
      <c r="A756" t="s" s="4">
        <v>4459</v>
      </c>
      <c r="B756" t="s" s="4">
        <v>9628</v>
      </c>
      <c r="C756" t="s" s="4">
        <v>8772</v>
      </c>
      <c r="D756" t="s" s="4">
        <v>4923</v>
      </c>
      <c r="E756" t="s" s="4">
        <v>4923</v>
      </c>
      <c r="F756" t="s" s="4">
        <v>94</v>
      </c>
      <c r="G756" t="s" s="4">
        <v>6352</v>
      </c>
    </row>
    <row r="757" ht="45.0" customHeight="true">
      <c r="A757" t="s" s="4">
        <v>4463</v>
      </c>
      <c r="B757" t="s" s="4">
        <v>9629</v>
      </c>
      <c r="C757" t="s" s="4">
        <v>8772</v>
      </c>
      <c r="D757" t="s" s="4">
        <v>4923</v>
      </c>
      <c r="E757" t="s" s="4">
        <v>9126</v>
      </c>
      <c r="F757" t="s" s="4">
        <v>94</v>
      </c>
      <c r="G757" t="s" s="4">
        <v>6352</v>
      </c>
    </row>
    <row r="758" ht="45.0" customHeight="true">
      <c r="A758" t="s" s="4">
        <v>4467</v>
      </c>
      <c r="B758" t="s" s="4">
        <v>9630</v>
      </c>
      <c r="C758" t="s" s="4">
        <v>8772</v>
      </c>
      <c r="D758" t="s" s="4">
        <v>4923</v>
      </c>
      <c r="E758" t="s" s="4">
        <v>8804</v>
      </c>
      <c r="F758" t="s" s="4">
        <v>94</v>
      </c>
      <c r="G758" t="s" s="4">
        <v>6352</v>
      </c>
    </row>
    <row r="759" ht="45.0" customHeight="true">
      <c r="A759" t="s" s="4">
        <v>4471</v>
      </c>
      <c r="B759" t="s" s="4">
        <v>9631</v>
      </c>
      <c r="C759" t="s" s="4">
        <v>8772</v>
      </c>
      <c r="D759" t="s" s="4">
        <v>4923</v>
      </c>
      <c r="E759" t="s" s="4">
        <v>8796</v>
      </c>
      <c r="F759" t="s" s="4">
        <v>94</v>
      </c>
      <c r="G759" t="s" s="4">
        <v>6352</v>
      </c>
    </row>
    <row r="760" ht="45.0" customHeight="true">
      <c r="A760" t="s" s="4">
        <v>4475</v>
      </c>
      <c r="B760" t="s" s="4">
        <v>9632</v>
      </c>
      <c r="C760" t="s" s="4">
        <v>8772</v>
      </c>
      <c r="D760" t="s" s="4">
        <v>4923</v>
      </c>
      <c r="E760" t="s" s="4">
        <v>8796</v>
      </c>
      <c r="F760" t="s" s="4">
        <v>94</v>
      </c>
      <c r="G760" t="s" s="4">
        <v>6352</v>
      </c>
    </row>
    <row r="761" ht="45.0" customHeight="true">
      <c r="A761" t="s" s="4">
        <v>4479</v>
      </c>
      <c r="B761" t="s" s="4">
        <v>9633</v>
      </c>
      <c r="C761" t="s" s="4">
        <v>8772</v>
      </c>
      <c r="D761" t="s" s="4">
        <v>4923</v>
      </c>
      <c r="E761" t="s" s="4">
        <v>8985</v>
      </c>
      <c r="F761" t="s" s="4">
        <v>94</v>
      </c>
      <c r="G761" t="s" s="4">
        <v>6352</v>
      </c>
    </row>
    <row r="762" ht="45.0" customHeight="true">
      <c r="A762" t="s" s="4">
        <v>4483</v>
      </c>
      <c r="B762" t="s" s="4">
        <v>9634</v>
      </c>
      <c r="C762" t="s" s="4">
        <v>8772</v>
      </c>
      <c r="D762" t="s" s="4">
        <v>4923</v>
      </c>
      <c r="E762" t="s" s="4">
        <v>4923</v>
      </c>
      <c r="F762" t="s" s="4">
        <v>94</v>
      </c>
      <c r="G762" t="s" s="4">
        <v>6352</v>
      </c>
    </row>
    <row r="763" ht="45.0" customHeight="true">
      <c r="A763" t="s" s="4">
        <v>4487</v>
      </c>
      <c r="B763" t="s" s="4">
        <v>9635</v>
      </c>
      <c r="C763" t="s" s="4">
        <v>8772</v>
      </c>
      <c r="D763" t="s" s="4">
        <v>4923</v>
      </c>
      <c r="E763" t="s" s="4">
        <v>4923</v>
      </c>
      <c r="F763" t="s" s="4">
        <v>94</v>
      </c>
      <c r="G763" t="s" s="4">
        <v>6352</v>
      </c>
    </row>
    <row r="764" ht="45.0" customHeight="true">
      <c r="A764" t="s" s="4">
        <v>4491</v>
      </c>
      <c r="B764" t="s" s="4">
        <v>9636</v>
      </c>
      <c r="C764" t="s" s="4">
        <v>8772</v>
      </c>
      <c r="D764" t="s" s="4">
        <v>4923</v>
      </c>
      <c r="E764" t="s" s="4">
        <v>9637</v>
      </c>
      <c r="F764" t="s" s="4">
        <v>94</v>
      </c>
      <c r="G764" t="s" s="4">
        <v>6352</v>
      </c>
    </row>
    <row r="765" ht="45.0" customHeight="true">
      <c r="A765" t="s" s="4">
        <v>4495</v>
      </c>
      <c r="B765" t="s" s="4">
        <v>9638</v>
      </c>
      <c r="C765" t="s" s="4">
        <v>8772</v>
      </c>
      <c r="D765" t="s" s="4">
        <v>4923</v>
      </c>
      <c r="E765" t="s" s="4">
        <v>4923</v>
      </c>
      <c r="F765" t="s" s="4">
        <v>94</v>
      </c>
      <c r="G765" t="s" s="4">
        <v>6352</v>
      </c>
    </row>
    <row r="766" ht="45.0" customHeight="true">
      <c r="A766" t="s" s="4">
        <v>4499</v>
      </c>
      <c r="B766" t="s" s="4">
        <v>9639</v>
      </c>
      <c r="C766" t="s" s="4">
        <v>8772</v>
      </c>
      <c r="D766" t="s" s="4">
        <v>4923</v>
      </c>
      <c r="E766" t="s" s="4">
        <v>9637</v>
      </c>
      <c r="F766" t="s" s="4">
        <v>94</v>
      </c>
      <c r="G766" t="s" s="4">
        <v>6352</v>
      </c>
    </row>
    <row r="767" ht="45.0" customHeight="true">
      <c r="A767" t="s" s="4">
        <v>4503</v>
      </c>
      <c r="B767" t="s" s="4">
        <v>9640</v>
      </c>
      <c r="C767" t="s" s="4">
        <v>8772</v>
      </c>
      <c r="D767" t="s" s="4">
        <v>4923</v>
      </c>
      <c r="E767" t="s" s="4">
        <v>4923</v>
      </c>
      <c r="F767" t="s" s="4">
        <v>94</v>
      </c>
      <c r="G767" t="s" s="4">
        <v>6352</v>
      </c>
    </row>
    <row r="768" ht="45.0" customHeight="true">
      <c r="A768" t="s" s="4">
        <v>4507</v>
      </c>
      <c r="B768" t="s" s="4">
        <v>9641</v>
      </c>
      <c r="C768" t="s" s="4">
        <v>8772</v>
      </c>
      <c r="D768" t="s" s="4">
        <v>4923</v>
      </c>
      <c r="E768" t="s" s="4">
        <v>4923</v>
      </c>
      <c r="F768" t="s" s="4">
        <v>94</v>
      </c>
      <c r="G768" t="s" s="4">
        <v>6352</v>
      </c>
    </row>
    <row r="769" ht="45.0" customHeight="true">
      <c r="A769" t="s" s="4">
        <v>4511</v>
      </c>
      <c r="B769" t="s" s="4">
        <v>9642</v>
      </c>
      <c r="C769" t="s" s="4">
        <v>8772</v>
      </c>
      <c r="D769" t="s" s="4">
        <v>4923</v>
      </c>
      <c r="E769" t="s" s="4">
        <v>4923</v>
      </c>
      <c r="F769" t="s" s="4">
        <v>94</v>
      </c>
      <c r="G769" t="s" s="4">
        <v>6352</v>
      </c>
    </row>
    <row r="770" ht="45.0" customHeight="true">
      <c r="A770" t="s" s="4">
        <v>4515</v>
      </c>
      <c r="B770" t="s" s="4">
        <v>9643</v>
      </c>
      <c r="C770" t="s" s="4">
        <v>8772</v>
      </c>
      <c r="D770" t="s" s="4">
        <v>4923</v>
      </c>
      <c r="E770" t="s" s="4">
        <v>9644</v>
      </c>
      <c r="F770" t="s" s="4">
        <v>94</v>
      </c>
      <c r="G770" t="s" s="4">
        <v>6352</v>
      </c>
    </row>
    <row r="771" ht="45.0" customHeight="true">
      <c r="A771" t="s" s="4">
        <v>4523</v>
      </c>
      <c r="B771" t="s" s="4">
        <v>9645</v>
      </c>
      <c r="C771" t="s" s="4">
        <v>8772</v>
      </c>
      <c r="D771" t="s" s="4">
        <v>4923</v>
      </c>
      <c r="E771" t="s" s="4">
        <v>9166</v>
      </c>
      <c r="F771" t="s" s="4">
        <v>94</v>
      </c>
      <c r="G771" t="s" s="4">
        <v>6352</v>
      </c>
    </row>
    <row r="772" ht="45.0" customHeight="true">
      <c r="A772" t="s" s="4">
        <v>4527</v>
      </c>
      <c r="B772" t="s" s="4">
        <v>9646</v>
      </c>
      <c r="C772" t="s" s="4">
        <v>8772</v>
      </c>
      <c r="D772" t="s" s="4">
        <v>4923</v>
      </c>
      <c r="E772" t="s" s="4">
        <v>4923</v>
      </c>
      <c r="F772" t="s" s="4">
        <v>94</v>
      </c>
      <c r="G772" t="s" s="4">
        <v>6352</v>
      </c>
    </row>
    <row r="773" ht="45.0" customHeight="true">
      <c r="A773" t="s" s="4">
        <v>4531</v>
      </c>
      <c r="B773" t="s" s="4">
        <v>9647</v>
      </c>
      <c r="C773" t="s" s="4">
        <v>8772</v>
      </c>
      <c r="D773" t="s" s="4">
        <v>4923</v>
      </c>
      <c r="E773" t="s" s="4">
        <v>9166</v>
      </c>
      <c r="F773" t="s" s="4">
        <v>94</v>
      </c>
      <c r="G773" t="s" s="4">
        <v>6352</v>
      </c>
    </row>
    <row r="774" ht="45.0" customHeight="true">
      <c r="A774" t="s" s="4">
        <v>4535</v>
      </c>
      <c r="B774" t="s" s="4">
        <v>9648</v>
      </c>
      <c r="C774" t="s" s="4">
        <v>8772</v>
      </c>
      <c r="D774" t="s" s="4">
        <v>4923</v>
      </c>
      <c r="E774" t="s" s="4">
        <v>4923</v>
      </c>
      <c r="F774" t="s" s="4">
        <v>94</v>
      </c>
      <c r="G774" t="s" s="4">
        <v>6352</v>
      </c>
    </row>
    <row r="775" ht="45.0" customHeight="true">
      <c r="A775" t="s" s="4">
        <v>4539</v>
      </c>
      <c r="B775" t="s" s="4">
        <v>9649</v>
      </c>
      <c r="C775" t="s" s="4">
        <v>8772</v>
      </c>
      <c r="D775" t="s" s="4">
        <v>4923</v>
      </c>
      <c r="E775" t="s" s="4">
        <v>4923</v>
      </c>
      <c r="F775" t="s" s="4">
        <v>94</v>
      </c>
      <c r="G775" t="s" s="4">
        <v>6352</v>
      </c>
    </row>
    <row r="776" ht="45.0" customHeight="true">
      <c r="A776" t="s" s="4">
        <v>4543</v>
      </c>
      <c r="B776" t="s" s="4">
        <v>9650</v>
      </c>
      <c r="C776" t="s" s="4">
        <v>8772</v>
      </c>
      <c r="D776" t="s" s="4">
        <v>4923</v>
      </c>
      <c r="E776" t="s" s="4">
        <v>4923</v>
      </c>
      <c r="F776" t="s" s="4">
        <v>94</v>
      </c>
      <c r="G776" t="s" s="4">
        <v>6352</v>
      </c>
    </row>
    <row r="777" ht="45.0" customHeight="true">
      <c r="A777" t="s" s="4">
        <v>4547</v>
      </c>
      <c r="B777" t="s" s="4">
        <v>9651</v>
      </c>
      <c r="C777" t="s" s="4">
        <v>8772</v>
      </c>
      <c r="D777" t="s" s="4">
        <v>4923</v>
      </c>
      <c r="E777" t="s" s="4">
        <v>4923</v>
      </c>
      <c r="F777" t="s" s="4">
        <v>94</v>
      </c>
      <c r="G777" t="s" s="4">
        <v>6352</v>
      </c>
    </row>
    <row r="778" ht="45.0" customHeight="true">
      <c r="A778" t="s" s="4">
        <v>4551</v>
      </c>
      <c r="B778" t="s" s="4">
        <v>9652</v>
      </c>
      <c r="C778" t="s" s="4">
        <v>8772</v>
      </c>
      <c r="D778" t="s" s="4">
        <v>4923</v>
      </c>
      <c r="E778" t="s" s="4">
        <v>8974</v>
      </c>
      <c r="F778" t="s" s="4">
        <v>94</v>
      </c>
      <c r="G778" t="s" s="4">
        <v>6352</v>
      </c>
    </row>
    <row r="779" ht="45.0" customHeight="true">
      <c r="A779" t="s" s="4">
        <v>4555</v>
      </c>
      <c r="B779" t="s" s="4">
        <v>9653</v>
      </c>
      <c r="C779" t="s" s="4">
        <v>8772</v>
      </c>
      <c r="D779" t="s" s="4">
        <v>4923</v>
      </c>
      <c r="E779" t="s" s="4">
        <v>8844</v>
      </c>
      <c r="F779" t="s" s="4">
        <v>94</v>
      </c>
      <c r="G779" t="s" s="4">
        <v>6352</v>
      </c>
    </row>
    <row r="780" ht="45.0" customHeight="true">
      <c r="A780" t="s" s="4">
        <v>4559</v>
      </c>
      <c r="B780" t="s" s="4">
        <v>9654</v>
      </c>
      <c r="C780" t="s" s="4">
        <v>8772</v>
      </c>
      <c r="D780" t="s" s="4">
        <v>4923</v>
      </c>
      <c r="E780" t="s" s="4">
        <v>9590</v>
      </c>
      <c r="F780" t="s" s="4">
        <v>94</v>
      </c>
      <c r="G780" t="s" s="4">
        <v>6352</v>
      </c>
    </row>
    <row r="781" ht="45.0" customHeight="true">
      <c r="A781" t="s" s="4">
        <v>4563</v>
      </c>
      <c r="B781" t="s" s="4">
        <v>9655</v>
      </c>
      <c r="C781" t="s" s="4">
        <v>8772</v>
      </c>
      <c r="D781" t="s" s="4">
        <v>4923</v>
      </c>
      <c r="E781" t="s" s="4">
        <v>8813</v>
      </c>
      <c r="F781" t="s" s="4">
        <v>94</v>
      </c>
      <c r="G781" t="s" s="4">
        <v>6352</v>
      </c>
    </row>
    <row r="782" ht="45.0" customHeight="true">
      <c r="A782" t="s" s="4">
        <v>4567</v>
      </c>
      <c r="B782" t="s" s="4">
        <v>9656</v>
      </c>
      <c r="C782" t="s" s="4">
        <v>8772</v>
      </c>
      <c r="D782" t="s" s="4">
        <v>4923</v>
      </c>
      <c r="E782" t="s" s="4">
        <v>4923</v>
      </c>
      <c r="F782" t="s" s="4">
        <v>94</v>
      </c>
      <c r="G782" t="s" s="4">
        <v>6352</v>
      </c>
    </row>
    <row r="783" ht="45.0" customHeight="true">
      <c r="A783" t="s" s="4">
        <v>4571</v>
      </c>
      <c r="B783" t="s" s="4">
        <v>9657</v>
      </c>
      <c r="C783" t="s" s="4">
        <v>8772</v>
      </c>
      <c r="D783" t="s" s="4">
        <v>4923</v>
      </c>
      <c r="E783" t="s" s="4">
        <v>4923</v>
      </c>
      <c r="F783" t="s" s="4">
        <v>94</v>
      </c>
      <c r="G783" t="s" s="4">
        <v>6352</v>
      </c>
    </row>
    <row r="784" ht="45.0" customHeight="true">
      <c r="A784" t="s" s="4">
        <v>4575</v>
      </c>
      <c r="B784" t="s" s="4">
        <v>9658</v>
      </c>
      <c r="C784" t="s" s="4">
        <v>8772</v>
      </c>
      <c r="D784" t="s" s="4">
        <v>4923</v>
      </c>
      <c r="E784" t="s" s="4">
        <v>8804</v>
      </c>
      <c r="F784" t="s" s="4">
        <v>94</v>
      </c>
      <c r="G784" t="s" s="4">
        <v>6352</v>
      </c>
    </row>
    <row r="785" ht="45.0" customHeight="true">
      <c r="A785" t="s" s="4">
        <v>4579</v>
      </c>
      <c r="B785" t="s" s="4">
        <v>9659</v>
      </c>
      <c r="C785" t="s" s="4">
        <v>8772</v>
      </c>
      <c r="D785" t="s" s="4">
        <v>4923</v>
      </c>
      <c r="E785" t="s" s="4">
        <v>4923</v>
      </c>
      <c r="F785" t="s" s="4">
        <v>94</v>
      </c>
      <c r="G785" t="s" s="4">
        <v>6352</v>
      </c>
    </row>
    <row r="786" ht="45.0" customHeight="true">
      <c r="A786" t="s" s="4">
        <v>4583</v>
      </c>
      <c r="B786" t="s" s="4">
        <v>9660</v>
      </c>
      <c r="C786" t="s" s="4">
        <v>8772</v>
      </c>
      <c r="D786" t="s" s="4">
        <v>4923</v>
      </c>
      <c r="E786" t="s" s="4">
        <v>4923</v>
      </c>
      <c r="F786" t="s" s="4">
        <v>94</v>
      </c>
      <c r="G786" t="s" s="4">
        <v>6352</v>
      </c>
    </row>
    <row r="787" ht="45.0" customHeight="true">
      <c r="A787" t="s" s="4">
        <v>4587</v>
      </c>
      <c r="B787" t="s" s="4">
        <v>9661</v>
      </c>
      <c r="C787" t="s" s="4">
        <v>8772</v>
      </c>
      <c r="D787" t="s" s="4">
        <v>4923</v>
      </c>
      <c r="E787" t="s" s="4">
        <v>4923</v>
      </c>
      <c r="F787" t="s" s="4">
        <v>94</v>
      </c>
      <c r="G787" t="s" s="4">
        <v>6352</v>
      </c>
    </row>
    <row r="788" ht="45.0" customHeight="true">
      <c r="A788" t="s" s="4">
        <v>4591</v>
      </c>
      <c r="B788" t="s" s="4">
        <v>9662</v>
      </c>
      <c r="C788" t="s" s="4">
        <v>8772</v>
      </c>
      <c r="D788" t="s" s="4">
        <v>4923</v>
      </c>
      <c r="E788" t="s" s="4">
        <v>8826</v>
      </c>
      <c r="F788" t="s" s="4">
        <v>94</v>
      </c>
      <c r="G788" t="s" s="4">
        <v>6352</v>
      </c>
    </row>
    <row r="789" ht="45.0" customHeight="true">
      <c r="A789" t="s" s="4">
        <v>4595</v>
      </c>
      <c r="B789" t="s" s="4">
        <v>9663</v>
      </c>
      <c r="C789" t="s" s="4">
        <v>8772</v>
      </c>
      <c r="D789" t="s" s="4">
        <v>4923</v>
      </c>
      <c r="E789" t="s" s="4">
        <v>4923</v>
      </c>
      <c r="F789" t="s" s="4">
        <v>94</v>
      </c>
      <c r="G789" t="s" s="4">
        <v>6352</v>
      </c>
    </row>
    <row r="790" ht="45.0" customHeight="true">
      <c r="A790" t="s" s="4">
        <v>4599</v>
      </c>
      <c r="B790" t="s" s="4">
        <v>9664</v>
      </c>
      <c r="C790" t="s" s="4">
        <v>8772</v>
      </c>
      <c r="D790" t="s" s="4">
        <v>4923</v>
      </c>
      <c r="E790" t="s" s="4">
        <v>8796</v>
      </c>
      <c r="F790" t="s" s="4">
        <v>94</v>
      </c>
      <c r="G790" t="s" s="4">
        <v>6352</v>
      </c>
    </row>
    <row r="791" ht="45.0" customHeight="true">
      <c r="A791" t="s" s="4">
        <v>4603</v>
      </c>
      <c r="B791" t="s" s="4">
        <v>9665</v>
      </c>
      <c r="C791" t="s" s="4">
        <v>8772</v>
      </c>
      <c r="D791" t="s" s="4">
        <v>4923</v>
      </c>
      <c r="E791" t="s" s="4">
        <v>9666</v>
      </c>
      <c r="F791" t="s" s="4">
        <v>94</v>
      </c>
      <c r="G791" t="s" s="4">
        <v>6352</v>
      </c>
    </row>
    <row r="792" ht="45.0" customHeight="true">
      <c r="A792" t="s" s="4">
        <v>4607</v>
      </c>
      <c r="B792" t="s" s="4">
        <v>9667</v>
      </c>
      <c r="C792" t="s" s="4">
        <v>8772</v>
      </c>
      <c r="D792" t="s" s="4">
        <v>4923</v>
      </c>
      <c r="E792" t="s" s="4">
        <v>8985</v>
      </c>
      <c r="F792" t="s" s="4">
        <v>94</v>
      </c>
      <c r="G792" t="s" s="4">
        <v>6352</v>
      </c>
    </row>
    <row r="793" ht="45.0" customHeight="true">
      <c r="A793" t="s" s="4">
        <v>4611</v>
      </c>
      <c r="B793" t="s" s="4">
        <v>9668</v>
      </c>
      <c r="C793" t="s" s="4">
        <v>8772</v>
      </c>
      <c r="D793" t="s" s="4">
        <v>4923</v>
      </c>
      <c r="E793" t="s" s="4">
        <v>4923</v>
      </c>
      <c r="F793" t="s" s="4">
        <v>94</v>
      </c>
      <c r="G793" t="s" s="4">
        <v>6352</v>
      </c>
    </row>
    <row r="794" ht="45.0" customHeight="true">
      <c r="A794" t="s" s="4">
        <v>4615</v>
      </c>
      <c r="B794" t="s" s="4">
        <v>9669</v>
      </c>
      <c r="C794" t="s" s="4">
        <v>8772</v>
      </c>
      <c r="D794" t="s" s="4">
        <v>4923</v>
      </c>
      <c r="E794" t="s" s="4">
        <v>4923</v>
      </c>
      <c r="F794" t="s" s="4">
        <v>94</v>
      </c>
      <c r="G794" t="s" s="4">
        <v>6352</v>
      </c>
    </row>
    <row r="795" ht="45.0" customHeight="true">
      <c r="A795" t="s" s="4">
        <v>4619</v>
      </c>
      <c r="B795" t="s" s="4">
        <v>9670</v>
      </c>
      <c r="C795" t="s" s="4">
        <v>8772</v>
      </c>
      <c r="D795" t="s" s="4">
        <v>4923</v>
      </c>
      <c r="E795" t="s" s="4">
        <v>4923</v>
      </c>
      <c r="F795" t="s" s="4">
        <v>94</v>
      </c>
      <c r="G795" t="s" s="4">
        <v>6352</v>
      </c>
    </row>
    <row r="796" ht="45.0" customHeight="true">
      <c r="A796" t="s" s="4">
        <v>4623</v>
      </c>
      <c r="B796" t="s" s="4">
        <v>9671</v>
      </c>
      <c r="C796" t="s" s="4">
        <v>8772</v>
      </c>
      <c r="D796" t="s" s="4">
        <v>4923</v>
      </c>
      <c r="E796" t="s" s="4">
        <v>4923</v>
      </c>
      <c r="F796" t="s" s="4">
        <v>94</v>
      </c>
      <c r="G796" t="s" s="4">
        <v>6352</v>
      </c>
    </row>
    <row r="797" ht="45.0" customHeight="true">
      <c r="A797" t="s" s="4">
        <v>4627</v>
      </c>
      <c r="B797" t="s" s="4">
        <v>9672</v>
      </c>
      <c r="C797" t="s" s="4">
        <v>8772</v>
      </c>
      <c r="D797" t="s" s="4">
        <v>4923</v>
      </c>
      <c r="E797" t="s" s="4">
        <v>4923</v>
      </c>
      <c r="F797" t="s" s="4">
        <v>94</v>
      </c>
      <c r="G797" t="s" s="4">
        <v>6352</v>
      </c>
    </row>
    <row r="798" ht="45.0" customHeight="true">
      <c r="A798" t="s" s="4">
        <v>4631</v>
      </c>
      <c r="B798" t="s" s="4">
        <v>9673</v>
      </c>
      <c r="C798" t="s" s="4">
        <v>8772</v>
      </c>
      <c r="D798" t="s" s="4">
        <v>4923</v>
      </c>
      <c r="E798" t="s" s="4">
        <v>4923</v>
      </c>
      <c r="F798" t="s" s="4">
        <v>94</v>
      </c>
      <c r="G798" t="s" s="4">
        <v>6352</v>
      </c>
    </row>
    <row r="799" ht="45.0" customHeight="true">
      <c r="A799" t="s" s="4">
        <v>4635</v>
      </c>
      <c r="B799" t="s" s="4">
        <v>9674</v>
      </c>
      <c r="C799" t="s" s="4">
        <v>8772</v>
      </c>
      <c r="D799" t="s" s="4">
        <v>4923</v>
      </c>
      <c r="E799" t="s" s="4">
        <v>4923</v>
      </c>
      <c r="F799" t="s" s="4">
        <v>94</v>
      </c>
      <c r="G799" t="s" s="4">
        <v>6352</v>
      </c>
    </row>
    <row r="800" ht="45.0" customHeight="true">
      <c r="A800" t="s" s="4">
        <v>4639</v>
      </c>
      <c r="B800" t="s" s="4">
        <v>9675</v>
      </c>
      <c r="C800" t="s" s="4">
        <v>8772</v>
      </c>
      <c r="D800" t="s" s="4">
        <v>4923</v>
      </c>
      <c r="E800" t="s" s="4">
        <v>4923</v>
      </c>
      <c r="F800" t="s" s="4">
        <v>94</v>
      </c>
      <c r="G800" t="s" s="4">
        <v>6352</v>
      </c>
    </row>
    <row r="801" ht="45.0" customHeight="true">
      <c r="A801" t="s" s="4">
        <v>4643</v>
      </c>
      <c r="B801" t="s" s="4">
        <v>9676</v>
      </c>
      <c r="C801" t="s" s="4">
        <v>8772</v>
      </c>
      <c r="D801" t="s" s="4">
        <v>4923</v>
      </c>
      <c r="E801" t="s" s="4">
        <v>4923</v>
      </c>
      <c r="F801" t="s" s="4">
        <v>94</v>
      </c>
      <c r="G801" t="s" s="4">
        <v>6352</v>
      </c>
    </row>
    <row r="802" ht="45.0" customHeight="true">
      <c r="A802" t="s" s="4">
        <v>4647</v>
      </c>
      <c r="B802" t="s" s="4">
        <v>9677</v>
      </c>
      <c r="C802" t="s" s="4">
        <v>8772</v>
      </c>
      <c r="D802" t="s" s="4">
        <v>4923</v>
      </c>
      <c r="E802" t="s" s="4">
        <v>8826</v>
      </c>
      <c r="F802" t="s" s="4">
        <v>94</v>
      </c>
      <c r="G802" t="s" s="4">
        <v>6352</v>
      </c>
    </row>
    <row r="803" ht="45.0" customHeight="true">
      <c r="A803" t="s" s="4">
        <v>4651</v>
      </c>
      <c r="B803" t="s" s="4">
        <v>9678</v>
      </c>
      <c r="C803" t="s" s="4">
        <v>8772</v>
      </c>
      <c r="D803" t="s" s="4">
        <v>4923</v>
      </c>
      <c r="E803" t="s" s="4">
        <v>4923</v>
      </c>
      <c r="F803" t="s" s="4">
        <v>94</v>
      </c>
      <c r="G803" t="s" s="4">
        <v>6352</v>
      </c>
    </row>
    <row r="804" ht="45.0" customHeight="true">
      <c r="A804" t="s" s="4">
        <v>4655</v>
      </c>
      <c r="B804" t="s" s="4">
        <v>9679</v>
      </c>
      <c r="C804" t="s" s="4">
        <v>8772</v>
      </c>
      <c r="D804" t="s" s="4">
        <v>4923</v>
      </c>
      <c r="E804" t="s" s="4">
        <v>9680</v>
      </c>
      <c r="F804" t="s" s="4">
        <v>94</v>
      </c>
      <c r="G804" t="s" s="4">
        <v>6352</v>
      </c>
    </row>
    <row r="805" ht="45.0" customHeight="true">
      <c r="A805" t="s" s="4">
        <v>4659</v>
      </c>
      <c r="B805" t="s" s="4">
        <v>9681</v>
      </c>
      <c r="C805" t="s" s="4">
        <v>8772</v>
      </c>
      <c r="D805" t="s" s="4">
        <v>4923</v>
      </c>
      <c r="E805" t="s" s="4">
        <v>4923</v>
      </c>
      <c r="F805" t="s" s="4">
        <v>94</v>
      </c>
      <c r="G805" t="s" s="4">
        <v>6352</v>
      </c>
    </row>
    <row r="806" ht="45.0" customHeight="true">
      <c r="A806" t="s" s="4">
        <v>4663</v>
      </c>
      <c r="B806" t="s" s="4">
        <v>9682</v>
      </c>
      <c r="C806" t="s" s="4">
        <v>8772</v>
      </c>
      <c r="D806" t="s" s="4">
        <v>4923</v>
      </c>
      <c r="E806" t="s" s="4">
        <v>4923</v>
      </c>
      <c r="F806" t="s" s="4">
        <v>94</v>
      </c>
      <c r="G806" t="s" s="4">
        <v>6352</v>
      </c>
    </row>
    <row r="807" ht="45.0" customHeight="true">
      <c r="A807" t="s" s="4">
        <v>4667</v>
      </c>
      <c r="B807" t="s" s="4">
        <v>9683</v>
      </c>
      <c r="C807" t="s" s="4">
        <v>8772</v>
      </c>
      <c r="D807" t="s" s="4">
        <v>4923</v>
      </c>
      <c r="E807" t="s" s="4">
        <v>8857</v>
      </c>
      <c r="F807" t="s" s="4">
        <v>94</v>
      </c>
      <c r="G807" t="s" s="4">
        <v>6352</v>
      </c>
    </row>
    <row r="808" ht="45.0" customHeight="true">
      <c r="A808" t="s" s="4">
        <v>4671</v>
      </c>
      <c r="B808" t="s" s="4">
        <v>9684</v>
      </c>
      <c r="C808" t="s" s="4">
        <v>8772</v>
      </c>
      <c r="D808" t="s" s="4">
        <v>4923</v>
      </c>
      <c r="E808" t="s" s="4">
        <v>4923</v>
      </c>
      <c r="F808" t="s" s="4">
        <v>94</v>
      </c>
      <c r="G808" t="s" s="4">
        <v>6352</v>
      </c>
    </row>
    <row r="809" ht="45.0" customHeight="true">
      <c r="A809" t="s" s="4">
        <v>4675</v>
      </c>
      <c r="B809" t="s" s="4">
        <v>9685</v>
      </c>
      <c r="C809" t="s" s="4">
        <v>8772</v>
      </c>
      <c r="D809" t="s" s="4">
        <v>4923</v>
      </c>
      <c r="E809" t="s" s="4">
        <v>4923</v>
      </c>
      <c r="F809" t="s" s="4">
        <v>94</v>
      </c>
      <c r="G809" t="s" s="4">
        <v>6352</v>
      </c>
    </row>
    <row r="810" ht="45.0" customHeight="true">
      <c r="A810" t="s" s="4">
        <v>4679</v>
      </c>
      <c r="B810" t="s" s="4">
        <v>9686</v>
      </c>
      <c r="C810" t="s" s="4">
        <v>8772</v>
      </c>
      <c r="D810" t="s" s="4">
        <v>4923</v>
      </c>
      <c r="E810" t="s" s="4">
        <v>8826</v>
      </c>
      <c r="F810" t="s" s="4">
        <v>94</v>
      </c>
      <c r="G810" t="s" s="4">
        <v>6352</v>
      </c>
    </row>
    <row r="811" ht="45.0" customHeight="true">
      <c r="A811" t="s" s="4">
        <v>4683</v>
      </c>
      <c r="B811" t="s" s="4">
        <v>9687</v>
      </c>
      <c r="C811" t="s" s="4">
        <v>8772</v>
      </c>
      <c r="D811" t="s" s="4">
        <v>4923</v>
      </c>
      <c r="E811" t="s" s="4">
        <v>8844</v>
      </c>
      <c r="F811" t="s" s="4">
        <v>94</v>
      </c>
      <c r="G811" t="s" s="4">
        <v>6352</v>
      </c>
    </row>
    <row r="812" ht="45.0" customHeight="true">
      <c r="A812" t="s" s="4">
        <v>4687</v>
      </c>
      <c r="B812" t="s" s="4">
        <v>9688</v>
      </c>
      <c r="C812" t="s" s="4">
        <v>8772</v>
      </c>
      <c r="D812" t="s" s="4">
        <v>4923</v>
      </c>
      <c r="E812" t="s" s="4">
        <v>4923</v>
      </c>
      <c r="F812" t="s" s="4">
        <v>94</v>
      </c>
      <c r="G812" t="s" s="4">
        <v>6352</v>
      </c>
    </row>
    <row r="813" ht="45.0" customHeight="true">
      <c r="A813" t="s" s="4">
        <v>4691</v>
      </c>
      <c r="B813" t="s" s="4">
        <v>9689</v>
      </c>
      <c r="C813" t="s" s="4">
        <v>8772</v>
      </c>
      <c r="D813" t="s" s="4">
        <v>4923</v>
      </c>
      <c r="E813" t="s" s="4">
        <v>8974</v>
      </c>
      <c r="F813" t="s" s="4">
        <v>94</v>
      </c>
      <c r="G813" t="s" s="4">
        <v>6352</v>
      </c>
    </row>
    <row r="814" ht="45.0" customHeight="true">
      <c r="A814" t="s" s="4">
        <v>4695</v>
      </c>
      <c r="B814" t="s" s="4">
        <v>9690</v>
      </c>
      <c r="C814" t="s" s="4">
        <v>8772</v>
      </c>
      <c r="D814" t="s" s="4">
        <v>4923</v>
      </c>
      <c r="E814" t="s" s="4">
        <v>8844</v>
      </c>
      <c r="F814" t="s" s="4">
        <v>94</v>
      </c>
      <c r="G814" t="s" s="4">
        <v>6352</v>
      </c>
    </row>
    <row r="815" ht="45.0" customHeight="true">
      <c r="A815" t="s" s="4">
        <v>4699</v>
      </c>
      <c r="B815" t="s" s="4">
        <v>9691</v>
      </c>
      <c r="C815" t="s" s="4">
        <v>8772</v>
      </c>
      <c r="D815" t="s" s="4">
        <v>4923</v>
      </c>
      <c r="E815" t="s" s="4">
        <v>4923</v>
      </c>
      <c r="F815" t="s" s="4">
        <v>94</v>
      </c>
      <c r="G815" t="s" s="4">
        <v>6352</v>
      </c>
    </row>
    <row r="816" ht="45.0" customHeight="true">
      <c r="A816" t="s" s="4">
        <v>4703</v>
      </c>
      <c r="B816" t="s" s="4">
        <v>9692</v>
      </c>
      <c r="C816" t="s" s="4">
        <v>8772</v>
      </c>
      <c r="D816" t="s" s="4">
        <v>4923</v>
      </c>
      <c r="E816" t="s" s="4">
        <v>4923</v>
      </c>
      <c r="F816" t="s" s="4">
        <v>94</v>
      </c>
      <c r="G816" t="s" s="4">
        <v>6352</v>
      </c>
    </row>
    <row r="817" ht="45.0" customHeight="true">
      <c r="A817" t="s" s="4">
        <v>4707</v>
      </c>
      <c r="B817" t="s" s="4">
        <v>9693</v>
      </c>
      <c r="C817" t="s" s="4">
        <v>8772</v>
      </c>
      <c r="D817" t="s" s="4">
        <v>4923</v>
      </c>
      <c r="E817" t="s" s="4">
        <v>4923</v>
      </c>
      <c r="F817" t="s" s="4">
        <v>94</v>
      </c>
      <c r="G817" t="s" s="4">
        <v>6352</v>
      </c>
    </row>
    <row r="818" ht="45.0" customHeight="true">
      <c r="A818" t="s" s="4">
        <v>4711</v>
      </c>
      <c r="B818" t="s" s="4">
        <v>9694</v>
      </c>
      <c r="C818" t="s" s="4">
        <v>8772</v>
      </c>
      <c r="D818" t="s" s="4">
        <v>4923</v>
      </c>
      <c r="E818" t="s" s="4">
        <v>4923</v>
      </c>
      <c r="F818" t="s" s="4">
        <v>94</v>
      </c>
      <c r="G818" t="s" s="4">
        <v>6352</v>
      </c>
    </row>
    <row r="819" ht="45.0" customHeight="true">
      <c r="A819" t="s" s="4">
        <v>4715</v>
      </c>
      <c r="B819" t="s" s="4">
        <v>9695</v>
      </c>
      <c r="C819" t="s" s="4">
        <v>8772</v>
      </c>
      <c r="D819" t="s" s="4">
        <v>4923</v>
      </c>
      <c r="E819" t="s" s="4">
        <v>4923</v>
      </c>
      <c r="F819" t="s" s="4">
        <v>94</v>
      </c>
      <c r="G819" t="s" s="4">
        <v>6352</v>
      </c>
    </row>
    <row r="820" ht="45.0" customHeight="true">
      <c r="A820" t="s" s="4">
        <v>4719</v>
      </c>
      <c r="B820" t="s" s="4">
        <v>9696</v>
      </c>
      <c r="C820" t="s" s="4">
        <v>8772</v>
      </c>
      <c r="D820" t="s" s="4">
        <v>4923</v>
      </c>
      <c r="E820" t="s" s="4">
        <v>4923</v>
      </c>
      <c r="F820" t="s" s="4">
        <v>94</v>
      </c>
      <c r="G820" t="s" s="4">
        <v>6352</v>
      </c>
    </row>
    <row r="821" ht="45.0" customHeight="true">
      <c r="A821" t="s" s="4">
        <v>4723</v>
      </c>
      <c r="B821" t="s" s="4">
        <v>9697</v>
      </c>
      <c r="C821" t="s" s="4">
        <v>8772</v>
      </c>
      <c r="D821" t="s" s="4">
        <v>4923</v>
      </c>
      <c r="E821" t="s" s="4">
        <v>4923</v>
      </c>
      <c r="F821" t="s" s="4">
        <v>94</v>
      </c>
      <c r="G821" t="s" s="4">
        <v>6352</v>
      </c>
    </row>
    <row r="822" ht="45.0" customHeight="true">
      <c r="A822" t="s" s="4">
        <v>4727</v>
      </c>
      <c r="B822" t="s" s="4">
        <v>9698</v>
      </c>
      <c r="C822" t="s" s="4">
        <v>8772</v>
      </c>
      <c r="D822" t="s" s="4">
        <v>4923</v>
      </c>
      <c r="E822" t="s" s="4">
        <v>4923</v>
      </c>
      <c r="F822" t="s" s="4">
        <v>94</v>
      </c>
      <c r="G822" t="s" s="4">
        <v>6352</v>
      </c>
    </row>
    <row r="823" ht="45.0" customHeight="true">
      <c r="A823" t="s" s="4">
        <v>4731</v>
      </c>
      <c r="B823" t="s" s="4">
        <v>9699</v>
      </c>
      <c r="C823" t="s" s="4">
        <v>8772</v>
      </c>
      <c r="D823" t="s" s="4">
        <v>4923</v>
      </c>
      <c r="E823" t="s" s="4">
        <v>4923</v>
      </c>
      <c r="F823" t="s" s="4">
        <v>94</v>
      </c>
      <c r="G823" t="s" s="4">
        <v>6352</v>
      </c>
    </row>
    <row r="824" ht="45.0" customHeight="true">
      <c r="A824" t="s" s="4">
        <v>4735</v>
      </c>
      <c r="B824" t="s" s="4">
        <v>9700</v>
      </c>
      <c r="C824" t="s" s="4">
        <v>8772</v>
      </c>
      <c r="D824" t="s" s="4">
        <v>4923</v>
      </c>
      <c r="E824" t="s" s="4">
        <v>4923</v>
      </c>
      <c r="F824" t="s" s="4">
        <v>94</v>
      </c>
      <c r="G824" t="s" s="4">
        <v>6352</v>
      </c>
    </row>
    <row r="825" ht="45.0" customHeight="true">
      <c r="A825" t="s" s="4">
        <v>4739</v>
      </c>
      <c r="B825" t="s" s="4">
        <v>9701</v>
      </c>
      <c r="C825" t="s" s="4">
        <v>8772</v>
      </c>
      <c r="D825" t="s" s="4">
        <v>4923</v>
      </c>
      <c r="E825" t="s" s="4">
        <v>4923</v>
      </c>
      <c r="F825" t="s" s="4">
        <v>94</v>
      </c>
      <c r="G825" t="s" s="4">
        <v>6352</v>
      </c>
    </row>
    <row r="826" ht="45.0" customHeight="true">
      <c r="A826" t="s" s="4">
        <v>4743</v>
      </c>
      <c r="B826" t="s" s="4">
        <v>9702</v>
      </c>
      <c r="C826" t="s" s="4">
        <v>8772</v>
      </c>
      <c r="D826" t="s" s="4">
        <v>4923</v>
      </c>
      <c r="E826" t="s" s="4">
        <v>8985</v>
      </c>
      <c r="F826" t="s" s="4">
        <v>94</v>
      </c>
      <c r="G826" t="s" s="4">
        <v>6352</v>
      </c>
    </row>
    <row r="827" ht="45.0" customHeight="true">
      <c r="A827" t="s" s="4">
        <v>4747</v>
      </c>
      <c r="B827" t="s" s="4">
        <v>9703</v>
      </c>
      <c r="C827" t="s" s="4">
        <v>8772</v>
      </c>
      <c r="D827" t="s" s="4">
        <v>4923</v>
      </c>
      <c r="E827" t="s" s="4">
        <v>8844</v>
      </c>
      <c r="F827" t="s" s="4">
        <v>94</v>
      </c>
      <c r="G827" t="s" s="4">
        <v>6352</v>
      </c>
    </row>
    <row r="828" ht="45.0" customHeight="true">
      <c r="A828" t="s" s="4">
        <v>4751</v>
      </c>
      <c r="B828" t="s" s="4">
        <v>9704</v>
      </c>
      <c r="C828" t="s" s="4">
        <v>8772</v>
      </c>
      <c r="D828" t="s" s="4">
        <v>4923</v>
      </c>
      <c r="E828" t="s" s="4">
        <v>4923</v>
      </c>
      <c r="F828" t="s" s="4">
        <v>94</v>
      </c>
      <c r="G828" t="s" s="4">
        <v>6352</v>
      </c>
    </row>
    <row r="829" ht="45.0" customHeight="true">
      <c r="A829" t="s" s="4">
        <v>4755</v>
      </c>
      <c r="B829" t="s" s="4">
        <v>9705</v>
      </c>
      <c r="C829" t="s" s="4">
        <v>8772</v>
      </c>
      <c r="D829" t="s" s="4">
        <v>4923</v>
      </c>
      <c r="E829" t="s" s="4">
        <v>8846</v>
      </c>
      <c r="F829" t="s" s="4">
        <v>94</v>
      </c>
      <c r="G829" t="s" s="4">
        <v>6352</v>
      </c>
    </row>
    <row r="830" ht="45.0" customHeight="true">
      <c r="A830" t="s" s="4">
        <v>4759</v>
      </c>
      <c r="B830" t="s" s="4">
        <v>9706</v>
      </c>
      <c r="C830" t="s" s="4">
        <v>8772</v>
      </c>
      <c r="D830" t="s" s="4">
        <v>4923</v>
      </c>
      <c r="E830" t="s" s="4">
        <v>4923</v>
      </c>
      <c r="F830" t="s" s="4">
        <v>94</v>
      </c>
      <c r="G830" t="s" s="4">
        <v>6352</v>
      </c>
    </row>
    <row r="831" ht="45.0" customHeight="true">
      <c r="A831" t="s" s="4">
        <v>4763</v>
      </c>
      <c r="B831" t="s" s="4">
        <v>9707</v>
      </c>
      <c r="C831" t="s" s="4">
        <v>8772</v>
      </c>
      <c r="D831" t="s" s="4">
        <v>4923</v>
      </c>
      <c r="E831" t="s" s="4">
        <v>8844</v>
      </c>
      <c r="F831" t="s" s="4">
        <v>94</v>
      </c>
      <c r="G831" t="s" s="4">
        <v>6352</v>
      </c>
    </row>
    <row r="832" ht="45.0" customHeight="true">
      <c r="A832" t="s" s="4">
        <v>4767</v>
      </c>
      <c r="B832" t="s" s="4">
        <v>9708</v>
      </c>
      <c r="C832" t="s" s="4">
        <v>8772</v>
      </c>
      <c r="D832" t="s" s="4">
        <v>4923</v>
      </c>
      <c r="E832" t="s" s="4">
        <v>9590</v>
      </c>
      <c r="F832" t="s" s="4">
        <v>94</v>
      </c>
      <c r="G832" t="s" s="4">
        <v>6352</v>
      </c>
    </row>
    <row r="833" ht="45.0" customHeight="true">
      <c r="A833" t="s" s="4">
        <v>4771</v>
      </c>
      <c r="B833" t="s" s="4">
        <v>9709</v>
      </c>
      <c r="C833" t="s" s="4">
        <v>8772</v>
      </c>
      <c r="D833" t="s" s="4">
        <v>4923</v>
      </c>
      <c r="E833" t="s" s="4">
        <v>4923</v>
      </c>
      <c r="F833" t="s" s="4">
        <v>94</v>
      </c>
      <c r="G833" t="s" s="4">
        <v>6352</v>
      </c>
    </row>
    <row r="834" ht="45.0" customHeight="true">
      <c r="A834" t="s" s="4">
        <v>4775</v>
      </c>
      <c r="B834" t="s" s="4">
        <v>9710</v>
      </c>
      <c r="C834" t="s" s="4">
        <v>8772</v>
      </c>
      <c r="D834" t="s" s="4">
        <v>4923</v>
      </c>
      <c r="E834" t="s" s="4">
        <v>4923</v>
      </c>
      <c r="F834" t="s" s="4">
        <v>94</v>
      </c>
      <c r="G834" t="s" s="4">
        <v>6352</v>
      </c>
    </row>
    <row r="835" ht="45.0" customHeight="true">
      <c r="A835" t="s" s="4">
        <v>4779</v>
      </c>
      <c r="B835" t="s" s="4">
        <v>9711</v>
      </c>
      <c r="C835" t="s" s="4">
        <v>8772</v>
      </c>
      <c r="D835" t="s" s="4">
        <v>4923</v>
      </c>
      <c r="E835" t="s" s="4">
        <v>4923</v>
      </c>
      <c r="F835" t="s" s="4">
        <v>94</v>
      </c>
      <c r="G835" t="s" s="4">
        <v>6352</v>
      </c>
    </row>
    <row r="836" ht="45.0" customHeight="true">
      <c r="A836" t="s" s="4">
        <v>4783</v>
      </c>
      <c r="B836" t="s" s="4">
        <v>9712</v>
      </c>
      <c r="C836" t="s" s="4">
        <v>8772</v>
      </c>
      <c r="D836" t="s" s="4">
        <v>4923</v>
      </c>
      <c r="E836" t="s" s="4">
        <v>9044</v>
      </c>
      <c r="F836" t="s" s="4">
        <v>94</v>
      </c>
      <c r="G836" t="s" s="4">
        <v>6352</v>
      </c>
    </row>
    <row r="837" ht="45.0" customHeight="true">
      <c r="A837" t="s" s="4">
        <v>4787</v>
      </c>
      <c r="B837" t="s" s="4">
        <v>9713</v>
      </c>
      <c r="C837" t="s" s="4">
        <v>8772</v>
      </c>
      <c r="D837" t="s" s="4">
        <v>4923</v>
      </c>
      <c r="E837" t="s" s="4">
        <v>4923</v>
      </c>
      <c r="F837" t="s" s="4">
        <v>94</v>
      </c>
      <c r="G837" t="s" s="4">
        <v>6352</v>
      </c>
    </row>
    <row r="838" ht="45.0" customHeight="true">
      <c r="A838" t="s" s="4">
        <v>4791</v>
      </c>
      <c r="B838" t="s" s="4">
        <v>9714</v>
      </c>
      <c r="C838" t="s" s="4">
        <v>8772</v>
      </c>
      <c r="D838" t="s" s="4">
        <v>4923</v>
      </c>
      <c r="E838" t="s" s="4">
        <v>4923</v>
      </c>
      <c r="F838" t="s" s="4">
        <v>94</v>
      </c>
      <c r="G838" t="s" s="4">
        <v>6352</v>
      </c>
    </row>
    <row r="839" ht="45.0" customHeight="true">
      <c r="A839" t="s" s="4">
        <v>4795</v>
      </c>
      <c r="B839" t="s" s="4">
        <v>9715</v>
      </c>
      <c r="C839" t="s" s="4">
        <v>8772</v>
      </c>
      <c r="D839" t="s" s="4">
        <v>4923</v>
      </c>
      <c r="E839" t="s" s="4">
        <v>4923</v>
      </c>
      <c r="F839" t="s" s="4">
        <v>94</v>
      </c>
      <c r="G839" t="s" s="4">
        <v>6352</v>
      </c>
    </row>
    <row r="840" ht="45.0" customHeight="true">
      <c r="A840" t="s" s="4">
        <v>4799</v>
      </c>
      <c r="B840" t="s" s="4">
        <v>9716</v>
      </c>
      <c r="C840" t="s" s="4">
        <v>8772</v>
      </c>
      <c r="D840" t="s" s="4">
        <v>4923</v>
      </c>
      <c r="E840" t="s" s="4">
        <v>4923</v>
      </c>
      <c r="F840" t="s" s="4">
        <v>94</v>
      </c>
      <c r="G840" t="s" s="4">
        <v>6352</v>
      </c>
    </row>
    <row r="841" ht="45.0" customHeight="true">
      <c r="A841" t="s" s="4">
        <v>4803</v>
      </c>
      <c r="B841" t="s" s="4">
        <v>9717</v>
      </c>
      <c r="C841" t="s" s="4">
        <v>8772</v>
      </c>
      <c r="D841" t="s" s="4">
        <v>4923</v>
      </c>
      <c r="E841" t="s" s="4">
        <v>4923</v>
      </c>
      <c r="F841" t="s" s="4">
        <v>94</v>
      </c>
      <c r="G841" t="s" s="4">
        <v>6352</v>
      </c>
    </row>
    <row r="842" ht="45.0" customHeight="true">
      <c r="A842" t="s" s="4">
        <v>4807</v>
      </c>
      <c r="B842" t="s" s="4">
        <v>9718</v>
      </c>
      <c r="C842" t="s" s="4">
        <v>8772</v>
      </c>
      <c r="D842" t="s" s="4">
        <v>4923</v>
      </c>
      <c r="E842" t="s" s="4">
        <v>4923</v>
      </c>
      <c r="F842" t="s" s="4">
        <v>94</v>
      </c>
      <c r="G842" t="s" s="4">
        <v>6352</v>
      </c>
    </row>
    <row r="843" ht="45.0" customHeight="true">
      <c r="A843" t="s" s="4">
        <v>4811</v>
      </c>
      <c r="B843" t="s" s="4">
        <v>9719</v>
      </c>
      <c r="C843" t="s" s="4">
        <v>8772</v>
      </c>
      <c r="D843" t="s" s="4">
        <v>4923</v>
      </c>
      <c r="E843" t="s" s="4">
        <v>8796</v>
      </c>
      <c r="F843" t="s" s="4">
        <v>94</v>
      </c>
      <c r="G843" t="s" s="4">
        <v>6352</v>
      </c>
    </row>
    <row r="844" ht="45.0" customHeight="true">
      <c r="A844" t="s" s="4">
        <v>4815</v>
      </c>
      <c r="B844" t="s" s="4">
        <v>9720</v>
      </c>
      <c r="C844" t="s" s="4">
        <v>8772</v>
      </c>
      <c r="D844" t="s" s="4">
        <v>4923</v>
      </c>
      <c r="E844" t="s" s="4">
        <v>4923</v>
      </c>
      <c r="F844" t="s" s="4">
        <v>94</v>
      </c>
      <c r="G844" t="s" s="4">
        <v>6352</v>
      </c>
    </row>
    <row r="845" ht="45.0" customHeight="true">
      <c r="A845" t="s" s="4">
        <v>4819</v>
      </c>
      <c r="B845" t="s" s="4">
        <v>9721</v>
      </c>
      <c r="C845" t="s" s="4">
        <v>8772</v>
      </c>
      <c r="D845" t="s" s="4">
        <v>4923</v>
      </c>
      <c r="E845" t="s" s="4">
        <v>4923</v>
      </c>
      <c r="F845" t="s" s="4">
        <v>94</v>
      </c>
      <c r="G845" t="s" s="4">
        <v>6352</v>
      </c>
    </row>
    <row r="846" ht="45.0" customHeight="true">
      <c r="A846" t="s" s="4">
        <v>4823</v>
      </c>
      <c r="B846" t="s" s="4">
        <v>9722</v>
      </c>
      <c r="C846" t="s" s="4">
        <v>8772</v>
      </c>
      <c r="D846" t="s" s="4">
        <v>4923</v>
      </c>
      <c r="E846" t="s" s="4">
        <v>8796</v>
      </c>
      <c r="F846" t="s" s="4">
        <v>94</v>
      </c>
      <c r="G846" t="s" s="4">
        <v>6352</v>
      </c>
    </row>
    <row r="847" ht="45.0" customHeight="true">
      <c r="A847" t="s" s="4">
        <v>4827</v>
      </c>
      <c r="B847" t="s" s="4">
        <v>9723</v>
      </c>
      <c r="C847" t="s" s="4">
        <v>8772</v>
      </c>
      <c r="D847" t="s" s="4">
        <v>4923</v>
      </c>
      <c r="E847" t="s" s="4">
        <v>4923</v>
      </c>
      <c r="F847" t="s" s="4">
        <v>94</v>
      </c>
      <c r="G847" t="s" s="4">
        <v>6352</v>
      </c>
    </row>
    <row r="848" ht="45.0" customHeight="true">
      <c r="A848" t="s" s="4">
        <v>4831</v>
      </c>
      <c r="B848" t="s" s="4">
        <v>9724</v>
      </c>
      <c r="C848" t="s" s="4">
        <v>8772</v>
      </c>
      <c r="D848" t="s" s="4">
        <v>4923</v>
      </c>
      <c r="E848" t="s" s="4">
        <v>4923</v>
      </c>
      <c r="F848" t="s" s="4">
        <v>94</v>
      </c>
      <c r="G848" t="s" s="4">
        <v>6352</v>
      </c>
    </row>
    <row r="849" ht="45.0" customHeight="true">
      <c r="A849" t="s" s="4">
        <v>4835</v>
      </c>
      <c r="B849" t="s" s="4">
        <v>9725</v>
      </c>
      <c r="C849" t="s" s="4">
        <v>8772</v>
      </c>
      <c r="D849" t="s" s="4">
        <v>4923</v>
      </c>
      <c r="E849" t="s" s="4">
        <v>4923</v>
      </c>
      <c r="F849" t="s" s="4">
        <v>94</v>
      </c>
      <c r="G849" t="s" s="4">
        <v>6352</v>
      </c>
    </row>
    <row r="850" ht="45.0" customHeight="true">
      <c r="A850" t="s" s="4">
        <v>4839</v>
      </c>
      <c r="B850" t="s" s="4">
        <v>9726</v>
      </c>
      <c r="C850" t="s" s="4">
        <v>8772</v>
      </c>
      <c r="D850" t="s" s="4">
        <v>4923</v>
      </c>
      <c r="E850" t="s" s="4">
        <v>4923</v>
      </c>
      <c r="F850" t="s" s="4">
        <v>94</v>
      </c>
      <c r="G850" t="s" s="4">
        <v>6352</v>
      </c>
    </row>
    <row r="851" ht="45.0" customHeight="true">
      <c r="A851" t="s" s="4">
        <v>4843</v>
      </c>
      <c r="B851" t="s" s="4">
        <v>9727</v>
      </c>
      <c r="C851" t="s" s="4">
        <v>8772</v>
      </c>
      <c r="D851" t="s" s="4">
        <v>4923</v>
      </c>
      <c r="E851" t="s" s="4">
        <v>4923</v>
      </c>
      <c r="F851" t="s" s="4">
        <v>94</v>
      </c>
      <c r="G851" t="s" s="4">
        <v>6352</v>
      </c>
    </row>
    <row r="852" ht="45.0" customHeight="true">
      <c r="A852" t="s" s="4">
        <v>4847</v>
      </c>
      <c r="B852" t="s" s="4">
        <v>9728</v>
      </c>
      <c r="C852" t="s" s="4">
        <v>8772</v>
      </c>
      <c r="D852" t="s" s="4">
        <v>4923</v>
      </c>
      <c r="E852" t="s" s="4">
        <v>8813</v>
      </c>
      <c r="F852" t="s" s="4">
        <v>94</v>
      </c>
      <c r="G852" t="s" s="4">
        <v>6352</v>
      </c>
    </row>
    <row r="853" ht="45.0" customHeight="true">
      <c r="A853" t="s" s="4">
        <v>4851</v>
      </c>
      <c r="B853" t="s" s="4">
        <v>9729</v>
      </c>
      <c r="C853" t="s" s="4">
        <v>8772</v>
      </c>
      <c r="D853" t="s" s="4">
        <v>4923</v>
      </c>
      <c r="E853" t="s" s="4">
        <v>4923</v>
      </c>
      <c r="F853" t="s" s="4">
        <v>94</v>
      </c>
      <c r="G853" t="s" s="4">
        <v>6352</v>
      </c>
    </row>
    <row r="854" ht="45.0" customHeight="true">
      <c r="A854" t="s" s="4">
        <v>4855</v>
      </c>
      <c r="B854" t="s" s="4">
        <v>9730</v>
      </c>
      <c r="C854" t="s" s="4">
        <v>8772</v>
      </c>
      <c r="D854" t="s" s="4">
        <v>4923</v>
      </c>
      <c r="E854" t="s" s="4">
        <v>4923</v>
      </c>
      <c r="F854" t="s" s="4">
        <v>94</v>
      </c>
      <c r="G854" t="s" s="4">
        <v>6352</v>
      </c>
    </row>
    <row r="855" ht="45.0" customHeight="true">
      <c r="A855" t="s" s="4">
        <v>4859</v>
      </c>
      <c r="B855" t="s" s="4">
        <v>9731</v>
      </c>
      <c r="C855" t="s" s="4">
        <v>8772</v>
      </c>
      <c r="D855" t="s" s="4">
        <v>4923</v>
      </c>
      <c r="E855" t="s" s="4">
        <v>4923</v>
      </c>
      <c r="F855" t="s" s="4">
        <v>94</v>
      </c>
      <c r="G855" t="s" s="4">
        <v>6352</v>
      </c>
    </row>
    <row r="856" ht="45.0" customHeight="true">
      <c r="A856" t="s" s="4">
        <v>4863</v>
      </c>
      <c r="B856" t="s" s="4">
        <v>9732</v>
      </c>
      <c r="C856" t="s" s="4">
        <v>8772</v>
      </c>
      <c r="D856" t="s" s="4">
        <v>4923</v>
      </c>
      <c r="E856" t="s" s="4">
        <v>8826</v>
      </c>
      <c r="F856" t="s" s="4">
        <v>94</v>
      </c>
      <c r="G856" t="s" s="4">
        <v>6352</v>
      </c>
    </row>
    <row r="857" ht="45.0" customHeight="true">
      <c r="A857" t="s" s="4">
        <v>4867</v>
      </c>
      <c r="B857" t="s" s="4">
        <v>9733</v>
      </c>
      <c r="C857" t="s" s="4">
        <v>8772</v>
      </c>
      <c r="D857" t="s" s="4">
        <v>4923</v>
      </c>
      <c r="E857" t="s" s="4">
        <v>8974</v>
      </c>
      <c r="F857" t="s" s="4">
        <v>94</v>
      </c>
      <c r="G857" t="s" s="4">
        <v>6352</v>
      </c>
    </row>
    <row r="858" ht="45.0" customHeight="true">
      <c r="A858" t="s" s="4">
        <v>4872</v>
      </c>
      <c r="B858" t="s" s="4">
        <v>9734</v>
      </c>
      <c r="C858" t="s" s="4">
        <v>8772</v>
      </c>
      <c r="D858" t="s" s="4">
        <v>4923</v>
      </c>
      <c r="E858" t="s" s="4">
        <v>9036</v>
      </c>
      <c r="F858" t="s" s="4">
        <v>94</v>
      </c>
      <c r="G858" t="s" s="4">
        <v>6352</v>
      </c>
    </row>
    <row r="859" ht="45.0" customHeight="true">
      <c r="A859" t="s" s="4">
        <v>4876</v>
      </c>
      <c r="B859" t="s" s="4">
        <v>9735</v>
      </c>
      <c r="C859" t="s" s="4">
        <v>8772</v>
      </c>
      <c r="D859" t="s" s="4">
        <v>4923</v>
      </c>
      <c r="E859" t="s" s="4">
        <v>4923</v>
      </c>
      <c r="F859" t="s" s="4">
        <v>94</v>
      </c>
      <c r="G859" t="s" s="4">
        <v>6352</v>
      </c>
    </row>
    <row r="860" ht="45.0" customHeight="true">
      <c r="A860" t="s" s="4">
        <v>4880</v>
      </c>
      <c r="B860" t="s" s="4">
        <v>9736</v>
      </c>
      <c r="C860" t="s" s="4">
        <v>8772</v>
      </c>
      <c r="D860" t="s" s="4">
        <v>4923</v>
      </c>
      <c r="E860" t="s" s="4">
        <v>4923</v>
      </c>
      <c r="F860" t="s" s="4">
        <v>94</v>
      </c>
      <c r="G860" t="s" s="4">
        <v>6352</v>
      </c>
    </row>
    <row r="861" ht="45.0" customHeight="true">
      <c r="A861" t="s" s="4">
        <v>4884</v>
      </c>
      <c r="B861" t="s" s="4">
        <v>9737</v>
      </c>
      <c r="C861" t="s" s="4">
        <v>8772</v>
      </c>
      <c r="D861" t="s" s="4">
        <v>4923</v>
      </c>
      <c r="E861" t="s" s="4">
        <v>4923</v>
      </c>
      <c r="F861" t="s" s="4">
        <v>94</v>
      </c>
      <c r="G861" t="s" s="4">
        <v>6352</v>
      </c>
    </row>
    <row r="862" ht="45.0" customHeight="true">
      <c r="A862" t="s" s="4">
        <v>4888</v>
      </c>
      <c r="B862" t="s" s="4">
        <v>9738</v>
      </c>
      <c r="C862" t="s" s="4">
        <v>8772</v>
      </c>
      <c r="D862" t="s" s="4">
        <v>4923</v>
      </c>
      <c r="E862" t="s" s="4">
        <v>4923</v>
      </c>
      <c r="F862" t="s" s="4">
        <v>94</v>
      </c>
      <c r="G862" t="s" s="4">
        <v>6352</v>
      </c>
    </row>
    <row r="863" ht="45.0" customHeight="true">
      <c r="A863" t="s" s="4">
        <v>4892</v>
      </c>
      <c r="B863" t="s" s="4">
        <v>9739</v>
      </c>
      <c r="C863" t="s" s="4">
        <v>8772</v>
      </c>
      <c r="D863" t="s" s="4">
        <v>4923</v>
      </c>
      <c r="E863" t="s" s="4">
        <v>8985</v>
      </c>
      <c r="F863" t="s" s="4">
        <v>94</v>
      </c>
      <c r="G863" t="s" s="4">
        <v>6352</v>
      </c>
    </row>
    <row r="864" ht="45.0" customHeight="true">
      <c r="A864" t="s" s="4">
        <v>4897</v>
      </c>
      <c r="B864" t="s" s="4">
        <v>9740</v>
      </c>
      <c r="C864" t="s" s="4">
        <v>8772</v>
      </c>
      <c r="D864" t="s" s="4">
        <v>4923</v>
      </c>
      <c r="E864" t="s" s="4">
        <v>9741</v>
      </c>
      <c r="F864" t="s" s="4">
        <v>94</v>
      </c>
      <c r="G864" t="s" s="4">
        <v>6352</v>
      </c>
    </row>
    <row r="865" ht="45.0" customHeight="true">
      <c r="A865" t="s" s="4">
        <v>4901</v>
      </c>
      <c r="B865" t="s" s="4">
        <v>9742</v>
      </c>
      <c r="C865" t="s" s="4">
        <v>8772</v>
      </c>
      <c r="D865" t="s" s="4">
        <v>4923</v>
      </c>
      <c r="E865" t="s" s="4">
        <v>4923</v>
      </c>
      <c r="F865" t="s" s="4">
        <v>94</v>
      </c>
      <c r="G865" t="s" s="4">
        <v>6352</v>
      </c>
    </row>
    <row r="866" ht="45.0" customHeight="true">
      <c r="A866" t="s" s="4">
        <v>4905</v>
      </c>
      <c r="B866" t="s" s="4">
        <v>9743</v>
      </c>
      <c r="C866" t="s" s="4">
        <v>8772</v>
      </c>
      <c r="D866" t="s" s="4">
        <v>4923</v>
      </c>
      <c r="E866" t="s" s="4">
        <v>8804</v>
      </c>
      <c r="F866" t="s" s="4">
        <v>94</v>
      </c>
      <c r="G866" t="s" s="4">
        <v>6352</v>
      </c>
    </row>
    <row r="867" ht="45.0" customHeight="true">
      <c r="A867" t="s" s="4">
        <v>4909</v>
      </c>
      <c r="B867" t="s" s="4">
        <v>9744</v>
      </c>
      <c r="C867" t="s" s="4">
        <v>8772</v>
      </c>
      <c r="D867" t="s" s="4">
        <v>4923</v>
      </c>
      <c r="E867" t="s" s="4">
        <v>4923</v>
      </c>
      <c r="F867" t="s" s="4">
        <v>94</v>
      </c>
      <c r="G867" t="s" s="4">
        <v>6352</v>
      </c>
    </row>
    <row r="868" ht="45.0" customHeight="true">
      <c r="A868" t="s" s="4">
        <v>4913</v>
      </c>
      <c r="B868" t="s" s="4">
        <v>9745</v>
      </c>
      <c r="C868" t="s" s="4">
        <v>8772</v>
      </c>
      <c r="D868" t="s" s="4">
        <v>4923</v>
      </c>
      <c r="E868" t="s" s="4">
        <v>9028</v>
      </c>
      <c r="F868" t="s" s="4">
        <v>94</v>
      </c>
      <c r="G868" t="s" s="4">
        <v>6352</v>
      </c>
    </row>
    <row r="869" ht="45.0" customHeight="true">
      <c r="A869" t="s" s="4">
        <v>4917</v>
      </c>
      <c r="B869" t="s" s="4">
        <v>9746</v>
      </c>
      <c r="C869" t="s" s="4">
        <v>8772</v>
      </c>
      <c r="D869" t="s" s="4">
        <v>4923</v>
      </c>
      <c r="E869" t="s" s="4">
        <v>8844</v>
      </c>
      <c r="F869" t="s" s="4">
        <v>94</v>
      </c>
      <c r="G869" t="s" s="4">
        <v>6352</v>
      </c>
    </row>
    <row r="870" ht="45.0" customHeight="true">
      <c r="A870" t="s" s="4">
        <v>4921</v>
      </c>
      <c r="B870" t="s" s="4">
        <v>9747</v>
      </c>
      <c r="C870" t="s" s="4">
        <v>8772</v>
      </c>
      <c r="D870" t="s" s="4">
        <v>4923</v>
      </c>
      <c r="E870" t="s" s="4">
        <v>4923</v>
      </c>
      <c r="F870" t="s" s="4">
        <v>94</v>
      </c>
      <c r="G870" t="s" s="4">
        <v>6352</v>
      </c>
    </row>
    <row r="871" ht="45.0" customHeight="true">
      <c r="A871" t="s" s="4">
        <v>4928</v>
      </c>
      <c r="B871" t="s" s="4">
        <v>9748</v>
      </c>
      <c r="C871" t="s" s="4">
        <v>8772</v>
      </c>
      <c r="D871" t="s" s="4">
        <v>4923</v>
      </c>
      <c r="E871" t="s" s="4">
        <v>4923</v>
      </c>
      <c r="F871" t="s" s="4">
        <v>94</v>
      </c>
      <c r="G871" t="s" s="4">
        <v>6352</v>
      </c>
    </row>
    <row r="872" ht="45.0" customHeight="true">
      <c r="A872" t="s" s="4">
        <v>4932</v>
      </c>
      <c r="B872" t="s" s="4">
        <v>9749</v>
      </c>
      <c r="C872" t="s" s="4">
        <v>8772</v>
      </c>
      <c r="D872" t="s" s="4">
        <v>4923</v>
      </c>
      <c r="E872" t="s" s="4">
        <v>4923</v>
      </c>
      <c r="F872" t="s" s="4">
        <v>94</v>
      </c>
      <c r="G872" t="s" s="4">
        <v>6352</v>
      </c>
    </row>
    <row r="873" ht="45.0" customHeight="true">
      <c r="A873" t="s" s="4">
        <v>4937</v>
      </c>
      <c r="B873" t="s" s="4">
        <v>9750</v>
      </c>
      <c r="C873" t="s" s="4">
        <v>8772</v>
      </c>
      <c r="D873" t="s" s="4">
        <v>4923</v>
      </c>
      <c r="E873" t="s" s="4">
        <v>4923</v>
      </c>
      <c r="F873" t="s" s="4">
        <v>94</v>
      </c>
      <c r="G873" t="s" s="4">
        <v>6352</v>
      </c>
    </row>
    <row r="874" ht="45.0" customHeight="true">
      <c r="A874" t="s" s="4">
        <v>4941</v>
      </c>
      <c r="B874" t="s" s="4">
        <v>9751</v>
      </c>
      <c r="C874" t="s" s="4">
        <v>8772</v>
      </c>
      <c r="D874" t="s" s="4">
        <v>4923</v>
      </c>
      <c r="E874" t="s" s="4">
        <v>4923</v>
      </c>
      <c r="F874" t="s" s="4">
        <v>94</v>
      </c>
      <c r="G874" t="s" s="4">
        <v>6352</v>
      </c>
    </row>
    <row r="875" ht="45.0" customHeight="true">
      <c r="A875" t="s" s="4">
        <v>4945</v>
      </c>
      <c r="B875" t="s" s="4">
        <v>9752</v>
      </c>
      <c r="C875" t="s" s="4">
        <v>8772</v>
      </c>
      <c r="D875" t="s" s="4">
        <v>4923</v>
      </c>
      <c r="E875" t="s" s="4">
        <v>4923</v>
      </c>
      <c r="F875" t="s" s="4">
        <v>94</v>
      </c>
      <c r="G875" t="s" s="4">
        <v>6352</v>
      </c>
    </row>
    <row r="876" ht="45.0" customHeight="true">
      <c r="A876" t="s" s="4">
        <v>4949</v>
      </c>
      <c r="B876" t="s" s="4">
        <v>9753</v>
      </c>
      <c r="C876" t="s" s="4">
        <v>8772</v>
      </c>
      <c r="D876" t="s" s="4">
        <v>4923</v>
      </c>
      <c r="E876" t="s" s="4">
        <v>4923</v>
      </c>
      <c r="F876" t="s" s="4">
        <v>94</v>
      </c>
      <c r="G876" t="s" s="4">
        <v>6352</v>
      </c>
    </row>
    <row r="877" ht="45.0" customHeight="true">
      <c r="A877" t="s" s="4">
        <v>4953</v>
      </c>
      <c r="B877" t="s" s="4">
        <v>9754</v>
      </c>
      <c r="C877" t="s" s="4">
        <v>8772</v>
      </c>
      <c r="D877" t="s" s="4">
        <v>4923</v>
      </c>
      <c r="E877" t="s" s="4">
        <v>4923</v>
      </c>
      <c r="F877" t="s" s="4">
        <v>94</v>
      </c>
      <c r="G877" t="s" s="4">
        <v>6352</v>
      </c>
    </row>
    <row r="878" ht="45.0" customHeight="true">
      <c r="A878" t="s" s="4">
        <v>4957</v>
      </c>
      <c r="B878" t="s" s="4">
        <v>9755</v>
      </c>
      <c r="C878" t="s" s="4">
        <v>8772</v>
      </c>
      <c r="D878" t="s" s="4">
        <v>4923</v>
      </c>
      <c r="E878" t="s" s="4">
        <v>4923</v>
      </c>
      <c r="F878" t="s" s="4">
        <v>94</v>
      </c>
      <c r="G878" t="s" s="4">
        <v>6352</v>
      </c>
    </row>
    <row r="879" ht="45.0" customHeight="true">
      <c r="A879" t="s" s="4">
        <v>4961</v>
      </c>
      <c r="B879" t="s" s="4">
        <v>9756</v>
      </c>
      <c r="C879" t="s" s="4">
        <v>8772</v>
      </c>
      <c r="D879" t="s" s="4">
        <v>4923</v>
      </c>
      <c r="E879" t="s" s="4">
        <v>9169</v>
      </c>
      <c r="F879" t="s" s="4">
        <v>94</v>
      </c>
      <c r="G879" t="s" s="4">
        <v>6352</v>
      </c>
    </row>
    <row r="880" ht="45.0" customHeight="true">
      <c r="A880" t="s" s="4">
        <v>4966</v>
      </c>
      <c r="B880" t="s" s="4">
        <v>9757</v>
      </c>
      <c r="C880" t="s" s="4">
        <v>8772</v>
      </c>
      <c r="D880" t="s" s="4">
        <v>4923</v>
      </c>
      <c r="E880" t="s" s="4">
        <v>8844</v>
      </c>
      <c r="F880" t="s" s="4">
        <v>94</v>
      </c>
      <c r="G880" t="s" s="4">
        <v>6352</v>
      </c>
    </row>
    <row r="881" ht="45.0" customHeight="true">
      <c r="A881" t="s" s="4">
        <v>4970</v>
      </c>
      <c r="B881" t="s" s="4">
        <v>9758</v>
      </c>
      <c r="C881" t="s" s="4">
        <v>8772</v>
      </c>
      <c r="D881" t="s" s="4">
        <v>4923</v>
      </c>
      <c r="E881" t="s" s="4">
        <v>4923</v>
      </c>
      <c r="F881" t="s" s="4">
        <v>94</v>
      </c>
      <c r="G881" t="s" s="4">
        <v>6352</v>
      </c>
    </row>
    <row r="882" ht="45.0" customHeight="true">
      <c r="A882" t="s" s="4">
        <v>4974</v>
      </c>
      <c r="B882" t="s" s="4">
        <v>9759</v>
      </c>
      <c r="C882" t="s" s="4">
        <v>8772</v>
      </c>
      <c r="D882" t="s" s="4">
        <v>4923</v>
      </c>
      <c r="E882" t="s" s="4">
        <v>4923</v>
      </c>
      <c r="F882" t="s" s="4">
        <v>94</v>
      </c>
      <c r="G882" t="s" s="4">
        <v>6352</v>
      </c>
    </row>
    <row r="883" ht="45.0" customHeight="true">
      <c r="A883" t="s" s="4">
        <v>4978</v>
      </c>
      <c r="B883" t="s" s="4">
        <v>9760</v>
      </c>
      <c r="C883" t="s" s="4">
        <v>8772</v>
      </c>
      <c r="D883" t="s" s="4">
        <v>4923</v>
      </c>
      <c r="E883" t="s" s="4">
        <v>8844</v>
      </c>
      <c r="F883" t="s" s="4">
        <v>94</v>
      </c>
      <c r="G883" t="s" s="4">
        <v>6352</v>
      </c>
    </row>
    <row r="884" ht="45.0" customHeight="true">
      <c r="A884" t="s" s="4">
        <v>4982</v>
      </c>
      <c r="B884" t="s" s="4">
        <v>9761</v>
      </c>
      <c r="C884" t="s" s="4">
        <v>8772</v>
      </c>
      <c r="D884" t="s" s="4">
        <v>4923</v>
      </c>
      <c r="E884" t="s" s="4">
        <v>4923</v>
      </c>
      <c r="F884" t="s" s="4">
        <v>94</v>
      </c>
      <c r="G884" t="s" s="4">
        <v>6352</v>
      </c>
    </row>
    <row r="885" ht="45.0" customHeight="true">
      <c r="A885" t="s" s="4">
        <v>4986</v>
      </c>
      <c r="B885" t="s" s="4">
        <v>9762</v>
      </c>
      <c r="C885" t="s" s="4">
        <v>8772</v>
      </c>
      <c r="D885" t="s" s="4">
        <v>4923</v>
      </c>
      <c r="E885" t="s" s="4">
        <v>8804</v>
      </c>
      <c r="F885" t="s" s="4">
        <v>94</v>
      </c>
      <c r="G885" t="s" s="4">
        <v>6352</v>
      </c>
    </row>
    <row r="886" ht="45.0" customHeight="true">
      <c r="A886" t="s" s="4">
        <v>4990</v>
      </c>
      <c r="B886" t="s" s="4">
        <v>9763</v>
      </c>
      <c r="C886" t="s" s="4">
        <v>8772</v>
      </c>
      <c r="D886" t="s" s="4">
        <v>4923</v>
      </c>
      <c r="E886" t="s" s="4">
        <v>9637</v>
      </c>
      <c r="F886" t="s" s="4">
        <v>94</v>
      </c>
      <c r="G886" t="s" s="4">
        <v>6352</v>
      </c>
    </row>
    <row r="887" ht="45.0" customHeight="true">
      <c r="A887" t="s" s="4">
        <v>4994</v>
      </c>
      <c r="B887" t="s" s="4">
        <v>9764</v>
      </c>
      <c r="C887" t="s" s="4">
        <v>8772</v>
      </c>
      <c r="D887" t="s" s="4">
        <v>4923</v>
      </c>
      <c r="E887" t="s" s="4">
        <v>4923</v>
      </c>
      <c r="F887" t="s" s="4">
        <v>94</v>
      </c>
      <c r="G887" t="s" s="4">
        <v>6352</v>
      </c>
    </row>
    <row r="888" ht="45.0" customHeight="true">
      <c r="A888" t="s" s="4">
        <v>4998</v>
      </c>
      <c r="B888" t="s" s="4">
        <v>9765</v>
      </c>
      <c r="C888" t="s" s="4">
        <v>8772</v>
      </c>
      <c r="D888" t="s" s="4">
        <v>4923</v>
      </c>
      <c r="E888" t="s" s="4">
        <v>4923</v>
      </c>
      <c r="F888" t="s" s="4">
        <v>94</v>
      </c>
      <c r="G888" t="s" s="4">
        <v>6352</v>
      </c>
    </row>
    <row r="889" ht="45.0" customHeight="true">
      <c r="A889" t="s" s="4">
        <v>5003</v>
      </c>
      <c r="B889" t="s" s="4">
        <v>9766</v>
      </c>
      <c r="C889" t="s" s="4">
        <v>8772</v>
      </c>
      <c r="D889" t="s" s="4">
        <v>4923</v>
      </c>
      <c r="E889" t="s" s="4">
        <v>9590</v>
      </c>
      <c r="F889" t="s" s="4">
        <v>94</v>
      </c>
      <c r="G889" t="s" s="4">
        <v>6352</v>
      </c>
    </row>
    <row r="890" ht="45.0" customHeight="true">
      <c r="A890" t="s" s="4">
        <v>5007</v>
      </c>
      <c r="B890" t="s" s="4">
        <v>9767</v>
      </c>
      <c r="C890" t="s" s="4">
        <v>8772</v>
      </c>
      <c r="D890" t="s" s="4">
        <v>4923</v>
      </c>
      <c r="E890" t="s" s="4">
        <v>8796</v>
      </c>
      <c r="F890" t="s" s="4">
        <v>94</v>
      </c>
      <c r="G890" t="s" s="4">
        <v>6352</v>
      </c>
    </row>
    <row r="891" ht="45.0" customHeight="true">
      <c r="A891" t="s" s="4">
        <v>5011</v>
      </c>
      <c r="B891" t="s" s="4">
        <v>9768</v>
      </c>
      <c r="C891" t="s" s="4">
        <v>8772</v>
      </c>
      <c r="D891" t="s" s="4">
        <v>4923</v>
      </c>
      <c r="E891" t="s" s="4">
        <v>4923</v>
      </c>
      <c r="F891" t="s" s="4">
        <v>94</v>
      </c>
      <c r="G891" t="s" s="4">
        <v>6352</v>
      </c>
    </row>
    <row r="892" ht="45.0" customHeight="true">
      <c r="A892" t="s" s="4">
        <v>5015</v>
      </c>
      <c r="B892" t="s" s="4">
        <v>9769</v>
      </c>
      <c r="C892" t="s" s="4">
        <v>8772</v>
      </c>
      <c r="D892" t="s" s="4">
        <v>4923</v>
      </c>
      <c r="E892" t="s" s="4">
        <v>8844</v>
      </c>
      <c r="F892" t="s" s="4">
        <v>94</v>
      </c>
      <c r="G892" t="s" s="4">
        <v>6352</v>
      </c>
    </row>
    <row r="893" ht="45.0" customHeight="true">
      <c r="A893" t="s" s="4">
        <v>5019</v>
      </c>
      <c r="B893" t="s" s="4">
        <v>9770</v>
      </c>
      <c r="C893" t="s" s="4">
        <v>8772</v>
      </c>
      <c r="D893" t="s" s="4">
        <v>4923</v>
      </c>
      <c r="E893" t="s" s="4">
        <v>4923</v>
      </c>
      <c r="F893" t="s" s="4">
        <v>94</v>
      </c>
      <c r="G893" t="s" s="4">
        <v>6352</v>
      </c>
    </row>
    <row r="894" ht="45.0" customHeight="true">
      <c r="A894" t="s" s="4">
        <v>5023</v>
      </c>
      <c r="B894" t="s" s="4">
        <v>9771</v>
      </c>
      <c r="C894" t="s" s="4">
        <v>8772</v>
      </c>
      <c r="D894" t="s" s="4">
        <v>4923</v>
      </c>
      <c r="E894" t="s" s="4">
        <v>9032</v>
      </c>
      <c r="F894" t="s" s="4">
        <v>94</v>
      </c>
      <c r="G894" t="s" s="4">
        <v>6352</v>
      </c>
    </row>
    <row r="895" ht="45.0" customHeight="true">
      <c r="A895" t="s" s="4">
        <v>5027</v>
      </c>
      <c r="B895" t="s" s="4">
        <v>9772</v>
      </c>
      <c r="C895" t="s" s="4">
        <v>8772</v>
      </c>
      <c r="D895" t="s" s="4">
        <v>4923</v>
      </c>
      <c r="E895" t="s" s="4">
        <v>4923</v>
      </c>
      <c r="F895" t="s" s="4">
        <v>94</v>
      </c>
      <c r="G895" t="s" s="4">
        <v>6352</v>
      </c>
    </row>
    <row r="896" ht="45.0" customHeight="true">
      <c r="A896" t="s" s="4">
        <v>5031</v>
      </c>
      <c r="B896" t="s" s="4">
        <v>9773</v>
      </c>
      <c r="C896" t="s" s="4">
        <v>8772</v>
      </c>
      <c r="D896" t="s" s="4">
        <v>4923</v>
      </c>
      <c r="E896" t="s" s="4">
        <v>9774</v>
      </c>
      <c r="F896" t="s" s="4">
        <v>94</v>
      </c>
      <c r="G896" t="s" s="4">
        <v>6352</v>
      </c>
    </row>
    <row r="897" ht="45.0" customHeight="true">
      <c r="A897" t="s" s="4">
        <v>5035</v>
      </c>
      <c r="B897" t="s" s="4">
        <v>9775</v>
      </c>
      <c r="C897" t="s" s="4">
        <v>8772</v>
      </c>
      <c r="D897" t="s" s="4">
        <v>4923</v>
      </c>
      <c r="E897" t="s" s="4">
        <v>4923</v>
      </c>
      <c r="F897" t="s" s="4">
        <v>94</v>
      </c>
      <c r="G897" t="s" s="4">
        <v>6352</v>
      </c>
    </row>
    <row r="898" ht="45.0" customHeight="true">
      <c r="A898" t="s" s="4">
        <v>5039</v>
      </c>
      <c r="B898" t="s" s="4">
        <v>9776</v>
      </c>
      <c r="C898" t="s" s="4">
        <v>8772</v>
      </c>
      <c r="D898" t="s" s="4">
        <v>4923</v>
      </c>
      <c r="E898" t="s" s="4">
        <v>4923</v>
      </c>
      <c r="F898" t="s" s="4">
        <v>94</v>
      </c>
      <c r="G898" t="s" s="4">
        <v>6352</v>
      </c>
    </row>
    <row r="899" ht="45.0" customHeight="true">
      <c r="A899" t="s" s="4">
        <v>5043</v>
      </c>
      <c r="B899" t="s" s="4">
        <v>9777</v>
      </c>
      <c r="C899" t="s" s="4">
        <v>8772</v>
      </c>
      <c r="D899" t="s" s="4">
        <v>4923</v>
      </c>
      <c r="E899" t="s" s="4">
        <v>4923</v>
      </c>
      <c r="F899" t="s" s="4">
        <v>94</v>
      </c>
      <c r="G899" t="s" s="4">
        <v>6352</v>
      </c>
    </row>
    <row r="900" ht="45.0" customHeight="true">
      <c r="A900" t="s" s="4">
        <v>5047</v>
      </c>
      <c r="B900" t="s" s="4">
        <v>9778</v>
      </c>
      <c r="C900" t="s" s="4">
        <v>8772</v>
      </c>
      <c r="D900" t="s" s="4">
        <v>4923</v>
      </c>
      <c r="E900" t="s" s="4">
        <v>4923</v>
      </c>
      <c r="F900" t="s" s="4">
        <v>94</v>
      </c>
      <c r="G900" t="s" s="4">
        <v>6352</v>
      </c>
    </row>
    <row r="901" ht="45.0" customHeight="true">
      <c r="A901" t="s" s="4">
        <v>5051</v>
      </c>
      <c r="B901" t="s" s="4">
        <v>9779</v>
      </c>
      <c r="C901" t="s" s="4">
        <v>8772</v>
      </c>
      <c r="D901" t="s" s="4">
        <v>4923</v>
      </c>
      <c r="E901" t="s" s="4">
        <v>4923</v>
      </c>
      <c r="F901" t="s" s="4">
        <v>94</v>
      </c>
      <c r="G901" t="s" s="4">
        <v>6352</v>
      </c>
    </row>
    <row r="902" ht="45.0" customHeight="true">
      <c r="A902" t="s" s="4">
        <v>5055</v>
      </c>
      <c r="B902" t="s" s="4">
        <v>9780</v>
      </c>
      <c r="C902" t="s" s="4">
        <v>8772</v>
      </c>
      <c r="D902" t="s" s="4">
        <v>4923</v>
      </c>
      <c r="E902" t="s" s="4">
        <v>8857</v>
      </c>
      <c r="F902" t="s" s="4">
        <v>94</v>
      </c>
      <c r="G902" t="s" s="4">
        <v>6352</v>
      </c>
    </row>
    <row r="903" ht="45.0" customHeight="true">
      <c r="A903" t="s" s="4">
        <v>5059</v>
      </c>
      <c r="B903" t="s" s="4">
        <v>9781</v>
      </c>
      <c r="C903" t="s" s="4">
        <v>8772</v>
      </c>
      <c r="D903" t="s" s="4">
        <v>4923</v>
      </c>
      <c r="E903" t="s" s="4">
        <v>4923</v>
      </c>
      <c r="F903" t="s" s="4">
        <v>94</v>
      </c>
      <c r="G903" t="s" s="4">
        <v>6352</v>
      </c>
    </row>
    <row r="904" ht="45.0" customHeight="true">
      <c r="A904" t="s" s="4">
        <v>5063</v>
      </c>
      <c r="B904" t="s" s="4">
        <v>9782</v>
      </c>
      <c r="C904" t="s" s="4">
        <v>8772</v>
      </c>
      <c r="D904" t="s" s="4">
        <v>4923</v>
      </c>
      <c r="E904" t="s" s="4">
        <v>4923</v>
      </c>
      <c r="F904" t="s" s="4">
        <v>94</v>
      </c>
      <c r="G904" t="s" s="4">
        <v>6352</v>
      </c>
    </row>
    <row r="905" ht="45.0" customHeight="true">
      <c r="A905" t="s" s="4">
        <v>5067</v>
      </c>
      <c r="B905" t="s" s="4">
        <v>9783</v>
      </c>
      <c r="C905" t="s" s="4">
        <v>8772</v>
      </c>
      <c r="D905" t="s" s="4">
        <v>4923</v>
      </c>
      <c r="E905" t="s" s="4">
        <v>9784</v>
      </c>
      <c r="F905" t="s" s="4">
        <v>94</v>
      </c>
      <c r="G905" t="s" s="4">
        <v>6352</v>
      </c>
    </row>
    <row r="906" ht="45.0" customHeight="true">
      <c r="A906" t="s" s="4">
        <v>5071</v>
      </c>
      <c r="B906" t="s" s="4">
        <v>9785</v>
      </c>
      <c r="C906" t="s" s="4">
        <v>8772</v>
      </c>
      <c r="D906" t="s" s="4">
        <v>4923</v>
      </c>
      <c r="E906" t="s" s="4">
        <v>4923</v>
      </c>
      <c r="F906" t="s" s="4">
        <v>94</v>
      </c>
      <c r="G906" t="s" s="4">
        <v>6352</v>
      </c>
    </row>
    <row r="907" ht="45.0" customHeight="true">
      <c r="A907" t="s" s="4">
        <v>5075</v>
      </c>
      <c r="B907" t="s" s="4">
        <v>9786</v>
      </c>
      <c r="C907" t="s" s="4">
        <v>8772</v>
      </c>
      <c r="D907" t="s" s="4">
        <v>4923</v>
      </c>
      <c r="E907" t="s" s="4">
        <v>8826</v>
      </c>
      <c r="F907" t="s" s="4">
        <v>94</v>
      </c>
      <c r="G907" t="s" s="4">
        <v>6352</v>
      </c>
    </row>
    <row r="908" ht="45.0" customHeight="true">
      <c r="A908" t="s" s="4">
        <v>5077</v>
      </c>
      <c r="B908" t="s" s="4">
        <v>9787</v>
      </c>
      <c r="C908" t="s" s="4">
        <v>8772</v>
      </c>
      <c r="D908" t="s" s="4">
        <v>4923</v>
      </c>
      <c r="E908" t="s" s="4">
        <v>4923</v>
      </c>
      <c r="F908" t="s" s="4">
        <v>94</v>
      </c>
      <c r="G908" t="s" s="4">
        <v>6352</v>
      </c>
    </row>
    <row r="909" ht="45.0" customHeight="true">
      <c r="A909" t="s" s="4">
        <v>5081</v>
      </c>
      <c r="B909" t="s" s="4">
        <v>9788</v>
      </c>
      <c r="C909" t="s" s="4">
        <v>8772</v>
      </c>
      <c r="D909" t="s" s="4">
        <v>4923</v>
      </c>
      <c r="E909" t="s" s="4">
        <v>4923</v>
      </c>
      <c r="F909" t="s" s="4">
        <v>94</v>
      </c>
      <c r="G909" t="s" s="4">
        <v>6352</v>
      </c>
    </row>
    <row r="910" ht="45.0" customHeight="true">
      <c r="A910" t="s" s="4">
        <v>5085</v>
      </c>
      <c r="B910" t="s" s="4">
        <v>9789</v>
      </c>
      <c r="C910" t="s" s="4">
        <v>8772</v>
      </c>
      <c r="D910" t="s" s="4">
        <v>4923</v>
      </c>
      <c r="E910" t="s" s="4">
        <v>4923</v>
      </c>
      <c r="F910" t="s" s="4">
        <v>94</v>
      </c>
      <c r="G910" t="s" s="4">
        <v>6352</v>
      </c>
    </row>
    <row r="911" ht="45.0" customHeight="true">
      <c r="A911" t="s" s="4">
        <v>5089</v>
      </c>
      <c r="B911" t="s" s="4">
        <v>9790</v>
      </c>
      <c r="C911" t="s" s="4">
        <v>8772</v>
      </c>
      <c r="D911" t="s" s="4">
        <v>4923</v>
      </c>
      <c r="E911" t="s" s="4">
        <v>4923</v>
      </c>
      <c r="F911" t="s" s="4">
        <v>94</v>
      </c>
      <c r="G911" t="s" s="4">
        <v>6352</v>
      </c>
    </row>
    <row r="912" ht="45.0" customHeight="true">
      <c r="A912" t="s" s="4">
        <v>5093</v>
      </c>
      <c r="B912" t="s" s="4">
        <v>9791</v>
      </c>
      <c r="C912" t="s" s="4">
        <v>8772</v>
      </c>
      <c r="D912" t="s" s="4">
        <v>4923</v>
      </c>
      <c r="E912" t="s" s="4">
        <v>4923</v>
      </c>
      <c r="F912" t="s" s="4">
        <v>94</v>
      </c>
      <c r="G912" t="s" s="4">
        <v>6352</v>
      </c>
    </row>
    <row r="913" ht="45.0" customHeight="true">
      <c r="A913" t="s" s="4">
        <v>5097</v>
      </c>
      <c r="B913" t="s" s="4">
        <v>9792</v>
      </c>
      <c r="C913" t="s" s="4">
        <v>8772</v>
      </c>
      <c r="D913" t="s" s="4">
        <v>4923</v>
      </c>
      <c r="E913" t="s" s="4">
        <v>4923</v>
      </c>
      <c r="F913" t="s" s="4">
        <v>94</v>
      </c>
      <c r="G913" t="s" s="4">
        <v>6352</v>
      </c>
    </row>
    <row r="914" ht="45.0" customHeight="true">
      <c r="A914" t="s" s="4">
        <v>5101</v>
      </c>
      <c r="B914" t="s" s="4">
        <v>9793</v>
      </c>
      <c r="C914" t="s" s="4">
        <v>8772</v>
      </c>
      <c r="D914" t="s" s="4">
        <v>4923</v>
      </c>
      <c r="E914" t="s" s="4">
        <v>4923</v>
      </c>
      <c r="F914" t="s" s="4">
        <v>94</v>
      </c>
      <c r="G914" t="s" s="4">
        <v>6352</v>
      </c>
    </row>
    <row r="915" ht="45.0" customHeight="true">
      <c r="A915" t="s" s="4">
        <v>5105</v>
      </c>
      <c r="B915" t="s" s="4">
        <v>9794</v>
      </c>
      <c r="C915" t="s" s="4">
        <v>8772</v>
      </c>
      <c r="D915" t="s" s="4">
        <v>4923</v>
      </c>
      <c r="E915" t="s" s="4">
        <v>4923</v>
      </c>
      <c r="F915" t="s" s="4">
        <v>94</v>
      </c>
      <c r="G915" t="s" s="4">
        <v>6352</v>
      </c>
    </row>
    <row r="916" ht="45.0" customHeight="true">
      <c r="A916" t="s" s="4">
        <v>5109</v>
      </c>
      <c r="B916" t="s" s="4">
        <v>9795</v>
      </c>
      <c r="C916" t="s" s="4">
        <v>8772</v>
      </c>
      <c r="D916" t="s" s="4">
        <v>4923</v>
      </c>
      <c r="E916" t="s" s="4">
        <v>9044</v>
      </c>
      <c r="F916" t="s" s="4">
        <v>94</v>
      </c>
      <c r="G916" t="s" s="4">
        <v>6352</v>
      </c>
    </row>
    <row r="917" ht="45.0" customHeight="true">
      <c r="A917" t="s" s="4">
        <v>5113</v>
      </c>
      <c r="B917" t="s" s="4">
        <v>9796</v>
      </c>
      <c r="C917" t="s" s="4">
        <v>8772</v>
      </c>
      <c r="D917" t="s" s="4">
        <v>4923</v>
      </c>
      <c r="E917" t="s" s="4">
        <v>4923</v>
      </c>
      <c r="F917" t="s" s="4">
        <v>94</v>
      </c>
      <c r="G917" t="s" s="4">
        <v>6352</v>
      </c>
    </row>
    <row r="918" ht="45.0" customHeight="true">
      <c r="A918" t="s" s="4">
        <v>5117</v>
      </c>
      <c r="B918" t="s" s="4">
        <v>9797</v>
      </c>
      <c r="C918" t="s" s="4">
        <v>8772</v>
      </c>
      <c r="D918" t="s" s="4">
        <v>4923</v>
      </c>
      <c r="E918" t="s" s="4">
        <v>8796</v>
      </c>
      <c r="F918" t="s" s="4">
        <v>94</v>
      </c>
      <c r="G918" t="s" s="4">
        <v>6352</v>
      </c>
    </row>
    <row r="919" ht="45.0" customHeight="true">
      <c r="A919" t="s" s="4">
        <v>5121</v>
      </c>
      <c r="B919" t="s" s="4">
        <v>9798</v>
      </c>
      <c r="C919" t="s" s="4">
        <v>8772</v>
      </c>
      <c r="D919" t="s" s="4">
        <v>4923</v>
      </c>
      <c r="E919" t="s" s="4">
        <v>4923</v>
      </c>
      <c r="F919" t="s" s="4">
        <v>94</v>
      </c>
      <c r="G919" t="s" s="4">
        <v>6352</v>
      </c>
    </row>
    <row r="920" ht="45.0" customHeight="true">
      <c r="A920" t="s" s="4">
        <v>5125</v>
      </c>
      <c r="B920" t="s" s="4">
        <v>9799</v>
      </c>
      <c r="C920" t="s" s="4">
        <v>8772</v>
      </c>
      <c r="D920" t="s" s="4">
        <v>4923</v>
      </c>
      <c r="E920" t="s" s="4">
        <v>4923</v>
      </c>
      <c r="F920" t="s" s="4">
        <v>94</v>
      </c>
      <c r="G920" t="s" s="4">
        <v>6352</v>
      </c>
    </row>
    <row r="921" ht="45.0" customHeight="true">
      <c r="A921" t="s" s="4">
        <v>5129</v>
      </c>
      <c r="B921" t="s" s="4">
        <v>9800</v>
      </c>
      <c r="C921" t="s" s="4">
        <v>8772</v>
      </c>
      <c r="D921" t="s" s="4">
        <v>4923</v>
      </c>
      <c r="E921" t="s" s="4">
        <v>8826</v>
      </c>
      <c r="F921" t="s" s="4">
        <v>94</v>
      </c>
      <c r="G921" t="s" s="4">
        <v>6352</v>
      </c>
    </row>
    <row r="922" ht="45.0" customHeight="true">
      <c r="A922" t="s" s="4">
        <v>5133</v>
      </c>
      <c r="B922" t="s" s="4">
        <v>9801</v>
      </c>
      <c r="C922" t="s" s="4">
        <v>8772</v>
      </c>
      <c r="D922" t="s" s="4">
        <v>4923</v>
      </c>
      <c r="E922" t="s" s="4">
        <v>4923</v>
      </c>
      <c r="F922" t="s" s="4">
        <v>94</v>
      </c>
      <c r="G922" t="s" s="4">
        <v>6352</v>
      </c>
    </row>
    <row r="923" ht="45.0" customHeight="true">
      <c r="A923" t="s" s="4">
        <v>5137</v>
      </c>
      <c r="B923" t="s" s="4">
        <v>9802</v>
      </c>
      <c r="C923" t="s" s="4">
        <v>8772</v>
      </c>
      <c r="D923" t="s" s="4">
        <v>4923</v>
      </c>
      <c r="E923" t="s" s="4">
        <v>4923</v>
      </c>
      <c r="F923" t="s" s="4">
        <v>94</v>
      </c>
      <c r="G923" t="s" s="4">
        <v>6352</v>
      </c>
    </row>
    <row r="924" ht="45.0" customHeight="true">
      <c r="A924" t="s" s="4">
        <v>5141</v>
      </c>
      <c r="B924" t="s" s="4">
        <v>9803</v>
      </c>
      <c r="C924" t="s" s="4">
        <v>8772</v>
      </c>
      <c r="D924" t="s" s="4">
        <v>4923</v>
      </c>
      <c r="E924" t="s" s="4">
        <v>8974</v>
      </c>
      <c r="F924" t="s" s="4">
        <v>94</v>
      </c>
      <c r="G924" t="s" s="4">
        <v>6352</v>
      </c>
    </row>
    <row r="925" ht="45.0" customHeight="true">
      <c r="A925" t="s" s="4">
        <v>5145</v>
      </c>
      <c r="B925" t="s" s="4">
        <v>9804</v>
      </c>
      <c r="C925" t="s" s="4">
        <v>8772</v>
      </c>
      <c r="D925" t="s" s="4">
        <v>4923</v>
      </c>
      <c r="E925" t="s" s="4">
        <v>4923</v>
      </c>
      <c r="F925" t="s" s="4">
        <v>94</v>
      </c>
      <c r="G925" t="s" s="4">
        <v>6352</v>
      </c>
    </row>
    <row r="926" ht="45.0" customHeight="true">
      <c r="A926" t="s" s="4">
        <v>5149</v>
      </c>
      <c r="B926" t="s" s="4">
        <v>9805</v>
      </c>
      <c r="C926" t="s" s="4">
        <v>8772</v>
      </c>
      <c r="D926" t="s" s="4">
        <v>4923</v>
      </c>
      <c r="E926" t="s" s="4">
        <v>9806</v>
      </c>
      <c r="F926" t="s" s="4">
        <v>94</v>
      </c>
      <c r="G926" t="s" s="4">
        <v>6352</v>
      </c>
    </row>
    <row r="927" ht="45.0" customHeight="true">
      <c r="A927" t="s" s="4">
        <v>5153</v>
      </c>
      <c r="B927" t="s" s="4">
        <v>9807</v>
      </c>
      <c r="C927" t="s" s="4">
        <v>8772</v>
      </c>
      <c r="D927" t="s" s="4">
        <v>4923</v>
      </c>
      <c r="E927" t="s" s="4">
        <v>4923</v>
      </c>
      <c r="F927" t="s" s="4">
        <v>94</v>
      </c>
      <c r="G927" t="s" s="4">
        <v>6352</v>
      </c>
    </row>
    <row r="928" ht="45.0" customHeight="true">
      <c r="A928" t="s" s="4">
        <v>5157</v>
      </c>
      <c r="B928" t="s" s="4">
        <v>9808</v>
      </c>
      <c r="C928" t="s" s="4">
        <v>8772</v>
      </c>
      <c r="D928" t="s" s="4">
        <v>4923</v>
      </c>
      <c r="E928" t="s" s="4">
        <v>8804</v>
      </c>
      <c r="F928" t="s" s="4">
        <v>94</v>
      </c>
      <c r="G928" t="s" s="4">
        <v>6352</v>
      </c>
    </row>
    <row r="929" ht="45.0" customHeight="true">
      <c r="A929" t="s" s="4">
        <v>5161</v>
      </c>
      <c r="B929" t="s" s="4">
        <v>9809</v>
      </c>
      <c r="C929" t="s" s="4">
        <v>8772</v>
      </c>
      <c r="D929" t="s" s="4">
        <v>4923</v>
      </c>
      <c r="E929" t="s" s="4">
        <v>9032</v>
      </c>
      <c r="F929" t="s" s="4">
        <v>94</v>
      </c>
      <c r="G929" t="s" s="4">
        <v>6352</v>
      </c>
    </row>
    <row r="930" ht="45.0" customHeight="true">
      <c r="A930" t="s" s="4">
        <v>5165</v>
      </c>
      <c r="B930" t="s" s="4">
        <v>9810</v>
      </c>
      <c r="C930" t="s" s="4">
        <v>8772</v>
      </c>
      <c r="D930" t="s" s="4">
        <v>4923</v>
      </c>
      <c r="E930" t="s" s="4">
        <v>8844</v>
      </c>
      <c r="F930" t="s" s="4">
        <v>94</v>
      </c>
      <c r="G930" t="s" s="4">
        <v>6352</v>
      </c>
    </row>
    <row r="931" ht="45.0" customHeight="true">
      <c r="A931" t="s" s="4">
        <v>5169</v>
      </c>
      <c r="B931" t="s" s="4">
        <v>9811</v>
      </c>
      <c r="C931" t="s" s="4">
        <v>8772</v>
      </c>
      <c r="D931" t="s" s="4">
        <v>4923</v>
      </c>
      <c r="E931" t="s" s="4">
        <v>8804</v>
      </c>
      <c r="F931" t="s" s="4">
        <v>94</v>
      </c>
      <c r="G931" t="s" s="4">
        <v>6352</v>
      </c>
    </row>
    <row r="932" ht="45.0" customHeight="true">
      <c r="A932" t="s" s="4">
        <v>5173</v>
      </c>
      <c r="B932" t="s" s="4">
        <v>9812</v>
      </c>
      <c r="C932" t="s" s="4">
        <v>8772</v>
      </c>
      <c r="D932" t="s" s="4">
        <v>4923</v>
      </c>
      <c r="E932" t="s" s="4">
        <v>8796</v>
      </c>
      <c r="F932" t="s" s="4">
        <v>94</v>
      </c>
      <c r="G932" t="s" s="4">
        <v>6352</v>
      </c>
    </row>
    <row r="933" ht="45.0" customHeight="true">
      <c r="A933" t="s" s="4">
        <v>5177</v>
      </c>
      <c r="B933" t="s" s="4">
        <v>9813</v>
      </c>
      <c r="C933" t="s" s="4">
        <v>8772</v>
      </c>
      <c r="D933" t="s" s="4">
        <v>4923</v>
      </c>
      <c r="E933" t="s" s="4">
        <v>9136</v>
      </c>
      <c r="F933" t="s" s="4">
        <v>94</v>
      </c>
      <c r="G933" t="s" s="4">
        <v>6352</v>
      </c>
    </row>
    <row r="934" ht="45.0" customHeight="true">
      <c r="A934" t="s" s="4">
        <v>5181</v>
      </c>
      <c r="B934" t="s" s="4">
        <v>9814</v>
      </c>
      <c r="C934" t="s" s="4">
        <v>8772</v>
      </c>
      <c r="D934" t="s" s="4">
        <v>4923</v>
      </c>
      <c r="E934" t="s" s="4">
        <v>8974</v>
      </c>
      <c r="F934" t="s" s="4">
        <v>94</v>
      </c>
      <c r="G934" t="s" s="4">
        <v>6352</v>
      </c>
    </row>
    <row r="935" ht="45.0" customHeight="true">
      <c r="A935" t="s" s="4">
        <v>5185</v>
      </c>
      <c r="B935" t="s" s="4">
        <v>9815</v>
      </c>
      <c r="C935" t="s" s="4">
        <v>8772</v>
      </c>
      <c r="D935" t="s" s="4">
        <v>4923</v>
      </c>
      <c r="E935" t="s" s="4">
        <v>9136</v>
      </c>
      <c r="F935" t="s" s="4">
        <v>94</v>
      </c>
      <c r="G935" t="s" s="4">
        <v>6352</v>
      </c>
    </row>
    <row r="936" ht="45.0" customHeight="true">
      <c r="A936" t="s" s="4">
        <v>5189</v>
      </c>
      <c r="B936" t="s" s="4">
        <v>9816</v>
      </c>
      <c r="C936" t="s" s="4">
        <v>8772</v>
      </c>
      <c r="D936" t="s" s="4">
        <v>4923</v>
      </c>
      <c r="E936" t="s" s="4">
        <v>4923</v>
      </c>
      <c r="F936" t="s" s="4">
        <v>94</v>
      </c>
      <c r="G936" t="s" s="4">
        <v>6352</v>
      </c>
    </row>
    <row r="937" ht="45.0" customHeight="true">
      <c r="A937" t="s" s="4">
        <v>5193</v>
      </c>
      <c r="B937" t="s" s="4">
        <v>9817</v>
      </c>
      <c r="C937" t="s" s="4">
        <v>8772</v>
      </c>
      <c r="D937" t="s" s="4">
        <v>4923</v>
      </c>
      <c r="E937" t="s" s="4">
        <v>4923</v>
      </c>
      <c r="F937" t="s" s="4">
        <v>94</v>
      </c>
      <c r="G937" t="s" s="4">
        <v>6352</v>
      </c>
    </row>
    <row r="938" ht="45.0" customHeight="true">
      <c r="A938" t="s" s="4">
        <v>5197</v>
      </c>
      <c r="B938" t="s" s="4">
        <v>9818</v>
      </c>
      <c r="C938" t="s" s="4">
        <v>8772</v>
      </c>
      <c r="D938" t="s" s="4">
        <v>4923</v>
      </c>
      <c r="E938" t="s" s="4">
        <v>8796</v>
      </c>
      <c r="F938" t="s" s="4">
        <v>94</v>
      </c>
      <c r="G938" t="s" s="4">
        <v>6352</v>
      </c>
    </row>
    <row r="939" ht="45.0" customHeight="true">
      <c r="A939" t="s" s="4">
        <v>5201</v>
      </c>
      <c r="B939" t="s" s="4">
        <v>9819</v>
      </c>
      <c r="C939" t="s" s="4">
        <v>8772</v>
      </c>
      <c r="D939" t="s" s="4">
        <v>4923</v>
      </c>
      <c r="E939" t="s" s="4">
        <v>9126</v>
      </c>
      <c r="F939" t="s" s="4">
        <v>94</v>
      </c>
      <c r="G939" t="s" s="4">
        <v>6352</v>
      </c>
    </row>
    <row r="940" ht="45.0" customHeight="true">
      <c r="A940" t="s" s="4">
        <v>5205</v>
      </c>
      <c r="B940" t="s" s="4">
        <v>9820</v>
      </c>
      <c r="C940" t="s" s="4">
        <v>8772</v>
      </c>
      <c r="D940" t="s" s="4">
        <v>4923</v>
      </c>
      <c r="E940" t="s" s="4">
        <v>4923</v>
      </c>
      <c r="F940" t="s" s="4">
        <v>94</v>
      </c>
      <c r="G940" t="s" s="4">
        <v>6352</v>
      </c>
    </row>
    <row r="941" ht="45.0" customHeight="true">
      <c r="A941" t="s" s="4">
        <v>5209</v>
      </c>
      <c r="B941" t="s" s="4">
        <v>9821</v>
      </c>
      <c r="C941" t="s" s="4">
        <v>8772</v>
      </c>
      <c r="D941" t="s" s="4">
        <v>4923</v>
      </c>
      <c r="E941" t="s" s="4">
        <v>4923</v>
      </c>
      <c r="F941" t="s" s="4">
        <v>94</v>
      </c>
      <c r="G941" t="s" s="4">
        <v>6352</v>
      </c>
    </row>
    <row r="942" ht="45.0" customHeight="true">
      <c r="A942" t="s" s="4">
        <v>5213</v>
      </c>
      <c r="B942" t="s" s="4">
        <v>9822</v>
      </c>
      <c r="C942" t="s" s="4">
        <v>8772</v>
      </c>
      <c r="D942" t="s" s="4">
        <v>4923</v>
      </c>
      <c r="E942" t="s" s="4">
        <v>4923</v>
      </c>
      <c r="F942" t="s" s="4">
        <v>94</v>
      </c>
      <c r="G942" t="s" s="4">
        <v>6352</v>
      </c>
    </row>
    <row r="943" ht="45.0" customHeight="true">
      <c r="A943" t="s" s="4">
        <v>5217</v>
      </c>
      <c r="B943" t="s" s="4">
        <v>9823</v>
      </c>
      <c r="C943" t="s" s="4">
        <v>8772</v>
      </c>
      <c r="D943" t="s" s="4">
        <v>4923</v>
      </c>
      <c r="E943" t="s" s="4">
        <v>9085</v>
      </c>
      <c r="F943" t="s" s="4">
        <v>94</v>
      </c>
      <c r="G943" t="s" s="4">
        <v>6352</v>
      </c>
    </row>
    <row r="944" ht="45.0" customHeight="true">
      <c r="A944" t="s" s="4">
        <v>5221</v>
      </c>
      <c r="B944" t="s" s="4">
        <v>9824</v>
      </c>
      <c r="C944" t="s" s="4">
        <v>8772</v>
      </c>
      <c r="D944" t="s" s="4">
        <v>4923</v>
      </c>
      <c r="E944" t="s" s="4">
        <v>4923</v>
      </c>
      <c r="F944" t="s" s="4">
        <v>94</v>
      </c>
      <c r="G944" t="s" s="4">
        <v>6352</v>
      </c>
    </row>
    <row r="945" ht="45.0" customHeight="true">
      <c r="A945" t="s" s="4">
        <v>5225</v>
      </c>
      <c r="B945" t="s" s="4">
        <v>9825</v>
      </c>
      <c r="C945" t="s" s="4">
        <v>8772</v>
      </c>
      <c r="D945" t="s" s="4">
        <v>4923</v>
      </c>
      <c r="E945" t="s" s="4">
        <v>4923</v>
      </c>
      <c r="F945" t="s" s="4">
        <v>94</v>
      </c>
      <c r="G945" t="s" s="4">
        <v>6352</v>
      </c>
    </row>
    <row r="946" ht="45.0" customHeight="true">
      <c r="A946" t="s" s="4">
        <v>5229</v>
      </c>
      <c r="B946" t="s" s="4">
        <v>9826</v>
      </c>
      <c r="C946" t="s" s="4">
        <v>8772</v>
      </c>
      <c r="D946" t="s" s="4">
        <v>4923</v>
      </c>
      <c r="E946" t="s" s="4">
        <v>4923</v>
      </c>
      <c r="F946" t="s" s="4">
        <v>94</v>
      </c>
      <c r="G946" t="s" s="4">
        <v>6352</v>
      </c>
    </row>
    <row r="947" ht="45.0" customHeight="true">
      <c r="A947" t="s" s="4">
        <v>5233</v>
      </c>
      <c r="B947" t="s" s="4">
        <v>9827</v>
      </c>
      <c r="C947" t="s" s="4">
        <v>8772</v>
      </c>
      <c r="D947" t="s" s="4">
        <v>4923</v>
      </c>
      <c r="E947" t="s" s="4">
        <v>9828</v>
      </c>
      <c r="F947" t="s" s="4">
        <v>94</v>
      </c>
      <c r="G947" t="s" s="4">
        <v>6352</v>
      </c>
    </row>
    <row r="948" ht="45.0" customHeight="true">
      <c r="A948" t="s" s="4">
        <v>5237</v>
      </c>
      <c r="B948" t="s" s="4">
        <v>9829</v>
      </c>
      <c r="C948" t="s" s="4">
        <v>8772</v>
      </c>
      <c r="D948" t="s" s="4">
        <v>4923</v>
      </c>
      <c r="E948" t="s" s="4">
        <v>8974</v>
      </c>
      <c r="F948" t="s" s="4">
        <v>94</v>
      </c>
      <c r="G948" t="s" s="4">
        <v>6352</v>
      </c>
    </row>
    <row r="949" ht="45.0" customHeight="true">
      <c r="A949" t="s" s="4">
        <v>5241</v>
      </c>
      <c r="B949" t="s" s="4">
        <v>9830</v>
      </c>
      <c r="C949" t="s" s="4">
        <v>8772</v>
      </c>
      <c r="D949" t="s" s="4">
        <v>4923</v>
      </c>
      <c r="E949" t="s" s="4">
        <v>4923</v>
      </c>
      <c r="F949" t="s" s="4">
        <v>94</v>
      </c>
      <c r="G949" t="s" s="4">
        <v>6352</v>
      </c>
    </row>
    <row r="950" ht="45.0" customHeight="true">
      <c r="A950" t="s" s="4">
        <v>5245</v>
      </c>
      <c r="B950" t="s" s="4">
        <v>9831</v>
      </c>
      <c r="C950" t="s" s="4">
        <v>8772</v>
      </c>
      <c r="D950" t="s" s="4">
        <v>4923</v>
      </c>
      <c r="E950" t="s" s="4">
        <v>9189</v>
      </c>
      <c r="F950" t="s" s="4">
        <v>94</v>
      </c>
      <c r="G950" t="s" s="4">
        <v>6352</v>
      </c>
    </row>
    <row r="951" ht="45.0" customHeight="true">
      <c r="A951" t="s" s="4">
        <v>5249</v>
      </c>
      <c r="B951" t="s" s="4">
        <v>9832</v>
      </c>
      <c r="C951" t="s" s="4">
        <v>8772</v>
      </c>
      <c r="D951" t="s" s="4">
        <v>4923</v>
      </c>
      <c r="E951" t="s" s="4">
        <v>4923</v>
      </c>
      <c r="F951" t="s" s="4">
        <v>94</v>
      </c>
      <c r="G951" t="s" s="4">
        <v>6352</v>
      </c>
    </row>
    <row r="952" ht="45.0" customHeight="true">
      <c r="A952" t="s" s="4">
        <v>5253</v>
      </c>
      <c r="B952" t="s" s="4">
        <v>9833</v>
      </c>
      <c r="C952" t="s" s="4">
        <v>8772</v>
      </c>
      <c r="D952" t="s" s="4">
        <v>4923</v>
      </c>
      <c r="E952" t="s" s="4">
        <v>4923</v>
      </c>
      <c r="F952" t="s" s="4">
        <v>94</v>
      </c>
      <c r="G952" t="s" s="4">
        <v>6352</v>
      </c>
    </row>
    <row r="953" ht="45.0" customHeight="true">
      <c r="A953" t="s" s="4">
        <v>5257</v>
      </c>
      <c r="B953" t="s" s="4">
        <v>9834</v>
      </c>
      <c r="C953" t="s" s="4">
        <v>8772</v>
      </c>
      <c r="D953" t="s" s="4">
        <v>4923</v>
      </c>
      <c r="E953" t="s" s="4">
        <v>4923</v>
      </c>
      <c r="F953" t="s" s="4">
        <v>94</v>
      </c>
      <c r="G953" t="s" s="4">
        <v>6352</v>
      </c>
    </row>
    <row r="954" ht="45.0" customHeight="true">
      <c r="A954" t="s" s="4">
        <v>5261</v>
      </c>
      <c r="B954" t="s" s="4">
        <v>9835</v>
      </c>
      <c r="C954" t="s" s="4">
        <v>8772</v>
      </c>
      <c r="D954" t="s" s="4">
        <v>4923</v>
      </c>
      <c r="E954" t="s" s="4">
        <v>9836</v>
      </c>
      <c r="F954" t="s" s="4">
        <v>94</v>
      </c>
      <c r="G954" t="s" s="4">
        <v>6352</v>
      </c>
    </row>
    <row r="955" ht="45.0" customHeight="true">
      <c r="A955" t="s" s="4">
        <v>5265</v>
      </c>
      <c r="B955" t="s" s="4">
        <v>9837</v>
      </c>
      <c r="C955" t="s" s="4">
        <v>8772</v>
      </c>
      <c r="D955" t="s" s="4">
        <v>4923</v>
      </c>
      <c r="E955" t="s" s="4">
        <v>8985</v>
      </c>
      <c r="F955" t="s" s="4">
        <v>94</v>
      </c>
      <c r="G955" t="s" s="4">
        <v>6352</v>
      </c>
    </row>
    <row r="956" ht="45.0" customHeight="true">
      <c r="A956" t="s" s="4">
        <v>5269</v>
      </c>
      <c r="B956" t="s" s="4">
        <v>9838</v>
      </c>
      <c r="C956" t="s" s="4">
        <v>8772</v>
      </c>
      <c r="D956" t="s" s="4">
        <v>4923</v>
      </c>
      <c r="E956" t="s" s="4">
        <v>4923</v>
      </c>
      <c r="F956" t="s" s="4">
        <v>94</v>
      </c>
      <c r="G956" t="s" s="4">
        <v>6352</v>
      </c>
    </row>
    <row r="957" ht="45.0" customHeight="true">
      <c r="A957" t="s" s="4">
        <v>5273</v>
      </c>
      <c r="B957" t="s" s="4">
        <v>9839</v>
      </c>
      <c r="C957" t="s" s="4">
        <v>8772</v>
      </c>
      <c r="D957" t="s" s="4">
        <v>4923</v>
      </c>
      <c r="E957" t="s" s="4">
        <v>8813</v>
      </c>
      <c r="F957" t="s" s="4">
        <v>94</v>
      </c>
      <c r="G957" t="s" s="4">
        <v>6352</v>
      </c>
    </row>
    <row r="958" ht="45.0" customHeight="true">
      <c r="A958" t="s" s="4">
        <v>5277</v>
      </c>
      <c r="B958" t="s" s="4">
        <v>9840</v>
      </c>
      <c r="C958" t="s" s="4">
        <v>8772</v>
      </c>
      <c r="D958" t="s" s="4">
        <v>4923</v>
      </c>
      <c r="E958" t="s" s="4">
        <v>4923</v>
      </c>
      <c r="F958" t="s" s="4">
        <v>94</v>
      </c>
      <c r="G958" t="s" s="4">
        <v>6352</v>
      </c>
    </row>
    <row r="959" ht="45.0" customHeight="true">
      <c r="A959" t="s" s="4">
        <v>5281</v>
      </c>
      <c r="B959" t="s" s="4">
        <v>9841</v>
      </c>
      <c r="C959" t="s" s="4">
        <v>8772</v>
      </c>
      <c r="D959" t="s" s="4">
        <v>4923</v>
      </c>
      <c r="E959" t="s" s="4">
        <v>8811</v>
      </c>
      <c r="F959" t="s" s="4">
        <v>94</v>
      </c>
      <c r="G959" t="s" s="4">
        <v>6352</v>
      </c>
    </row>
    <row r="960" ht="45.0" customHeight="true">
      <c r="A960" t="s" s="4">
        <v>5285</v>
      </c>
      <c r="B960" t="s" s="4">
        <v>9842</v>
      </c>
      <c r="C960" t="s" s="4">
        <v>8772</v>
      </c>
      <c r="D960" t="s" s="4">
        <v>4923</v>
      </c>
      <c r="E960" t="s" s="4">
        <v>4923</v>
      </c>
      <c r="F960" t="s" s="4">
        <v>94</v>
      </c>
      <c r="G960" t="s" s="4">
        <v>6352</v>
      </c>
    </row>
    <row r="961" ht="45.0" customHeight="true">
      <c r="A961" t="s" s="4">
        <v>5289</v>
      </c>
      <c r="B961" t="s" s="4">
        <v>9843</v>
      </c>
      <c r="C961" t="s" s="4">
        <v>8772</v>
      </c>
      <c r="D961" t="s" s="4">
        <v>4923</v>
      </c>
      <c r="E961" t="s" s="4">
        <v>8796</v>
      </c>
      <c r="F961" t="s" s="4">
        <v>94</v>
      </c>
      <c r="G961" t="s" s="4">
        <v>6352</v>
      </c>
    </row>
    <row r="962" ht="45.0" customHeight="true">
      <c r="A962" t="s" s="4">
        <v>5293</v>
      </c>
      <c r="B962" t="s" s="4">
        <v>9844</v>
      </c>
      <c r="C962" t="s" s="4">
        <v>8772</v>
      </c>
      <c r="D962" t="s" s="4">
        <v>4923</v>
      </c>
      <c r="E962" t="s" s="4">
        <v>8985</v>
      </c>
      <c r="F962" t="s" s="4">
        <v>94</v>
      </c>
      <c r="G962" t="s" s="4">
        <v>6352</v>
      </c>
    </row>
    <row r="963" ht="45.0" customHeight="true">
      <c r="A963" t="s" s="4">
        <v>5297</v>
      </c>
      <c r="B963" t="s" s="4">
        <v>9845</v>
      </c>
      <c r="C963" t="s" s="4">
        <v>8772</v>
      </c>
      <c r="D963" t="s" s="4">
        <v>4923</v>
      </c>
      <c r="E963" t="s" s="4">
        <v>4923</v>
      </c>
      <c r="F963" t="s" s="4">
        <v>94</v>
      </c>
      <c r="G963" t="s" s="4">
        <v>6352</v>
      </c>
    </row>
    <row r="964" ht="45.0" customHeight="true">
      <c r="A964" t="s" s="4">
        <v>5301</v>
      </c>
      <c r="B964" t="s" s="4">
        <v>9846</v>
      </c>
      <c r="C964" t="s" s="4">
        <v>8772</v>
      </c>
      <c r="D964" t="s" s="4">
        <v>4923</v>
      </c>
      <c r="E964" t="s" s="4">
        <v>8974</v>
      </c>
      <c r="F964" t="s" s="4">
        <v>94</v>
      </c>
      <c r="G964" t="s" s="4">
        <v>6352</v>
      </c>
    </row>
    <row r="965" ht="45.0" customHeight="true">
      <c r="A965" t="s" s="4">
        <v>5305</v>
      </c>
      <c r="B965" t="s" s="4">
        <v>9847</v>
      </c>
      <c r="C965" t="s" s="4">
        <v>8772</v>
      </c>
      <c r="D965" t="s" s="4">
        <v>4923</v>
      </c>
      <c r="E965" t="s" s="4">
        <v>4923</v>
      </c>
      <c r="F965" t="s" s="4">
        <v>94</v>
      </c>
      <c r="G965" t="s" s="4">
        <v>6352</v>
      </c>
    </row>
    <row r="966" ht="45.0" customHeight="true">
      <c r="A966" t="s" s="4">
        <v>5309</v>
      </c>
      <c r="B966" t="s" s="4">
        <v>9848</v>
      </c>
      <c r="C966" t="s" s="4">
        <v>8772</v>
      </c>
      <c r="D966" t="s" s="4">
        <v>4923</v>
      </c>
      <c r="E966" t="s" s="4">
        <v>4923</v>
      </c>
      <c r="F966" t="s" s="4">
        <v>94</v>
      </c>
      <c r="G966" t="s" s="4">
        <v>6352</v>
      </c>
    </row>
    <row r="967" ht="45.0" customHeight="true">
      <c r="A967" t="s" s="4">
        <v>5313</v>
      </c>
      <c r="B967" t="s" s="4">
        <v>9849</v>
      </c>
      <c r="C967" t="s" s="4">
        <v>8772</v>
      </c>
      <c r="D967" t="s" s="4">
        <v>4923</v>
      </c>
      <c r="E967" t="s" s="4">
        <v>4923</v>
      </c>
      <c r="F967" t="s" s="4">
        <v>94</v>
      </c>
      <c r="G967" t="s" s="4">
        <v>6352</v>
      </c>
    </row>
    <row r="968" ht="45.0" customHeight="true">
      <c r="A968" t="s" s="4">
        <v>5317</v>
      </c>
      <c r="B968" t="s" s="4">
        <v>9850</v>
      </c>
      <c r="C968" t="s" s="4">
        <v>8772</v>
      </c>
      <c r="D968" t="s" s="4">
        <v>4923</v>
      </c>
      <c r="E968" t="s" s="4">
        <v>9851</v>
      </c>
      <c r="F968" t="s" s="4">
        <v>94</v>
      </c>
      <c r="G968" t="s" s="4">
        <v>6352</v>
      </c>
    </row>
    <row r="969" ht="45.0" customHeight="true">
      <c r="A969" t="s" s="4">
        <v>5321</v>
      </c>
      <c r="B969" t="s" s="4">
        <v>9852</v>
      </c>
      <c r="C969" t="s" s="4">
        <v>8772</v>
      </c>
      <c r="D969" t="s" s="4">
        <v>4923</v>
      </c>
      <c r="E969" t="s" s="4">
        <v>4923</v>
      </c>
      <c r="F969" t="s" s="4">
        <v>94</v>
      </c>
      <c r="G969" t="s" s="4">
        <v>6352</v>
      </c>
    </row>
    <row r="970" ht="45.0" customHeight="true">
      <c r="A970" t="s" s="4">
        <v>5325</v>
      </c>
      <c r="B970" t="s" s="4">
        <v>9853</v>
      </c>
      <c r="C970" t="s" s="4">
        <v>8772</v>
      </c>
      <c r="D970" t="s" s="4">
        <v>4923</v>
      </c>
      <c r="E970" t="s" s="4">
        <v>4923</v>
      </c>
      <c r="F970" t="s" s="4">
        <v>94</v>
      </c>
      <c r="G970" t="s" s="4">
        <v>6352</v>
      </c>
    </row>
    <row r="971" ht="45.0" customHeight="true">
      <c r="A971" t="s" s="4">
        <v>5329</v>
      </c>
      <c r="B971" t="s" s="4">
        <v>9854</v>
      </c>
      <c r="C971" t="s" s="4">
        <v>8772</v>
      </c>
      <c r="D971" t="s" s="4">
        <v>4923</v>
      </c>
      <c r="E971" t="s" s="4">
        <v>4923</v>
      </c>
      <c r="F971" t="s" s="4">
        <v>94</v>
      </c>
      <c r="G971" t="s" s="4">
        <v>6352</v>
      </c>
    </row>
    <row r="972" ht="45.0" customHeight="true">
      <c r="A972" t="s" s="4">
        <v>5333</v>
      </c>
      <c r="B972" t="s" s="4">
        <v>9855</v>
      </c>
      <c r="C972" t="s" s="4">
        <v>8772</v>
      </c>
      <c r="D972" t="s" s="4">
        <v>4923</v>
      </c>
      <c r="E972" t="s" s="4">
        <v>4923</v>
      </c>
      <c r="F972" t="s" s="4">
        <v>94</v>
      </c>
      <c r="G972" t="s" s="4">
        <v>6352</v>
      </c>
    </row>
    <row r="973" ht="45.0" customHeight="true">
      <c r="A973" t="s" s="4">
        <v>5337</v>
      </c>
      <c r="B973" t="s" s="4">
        <v>9856</v>
      </c>
      <c r="C973" t="s" s="4">
        <v>8772</v>
      </c>
      <c r="D973" t="s" s="4">
        <v>4923</v>
      </c>
      <c r="E973" t="s" s="4">
        <v>4923</v>
      </c>
      <c r="F973" t="s" s="4">
        <v>94</v>
      </c>
      <c r="G973" t="s" s="4">
        <v>6352</v>
      </c>
    </row>
    <row r="974" ht="45.0" customHeight="true">
      <c r="A974" t="s" s="4">
        <v>5341</v>
      </c>
      <c r="B974" t="s" s="4">
        <v>9857</v>
      </c>
      <c r="C974" t="s" s="4">
        <v>8772</v>
      </c>
      <c r="D974" t="s" s="4">
        <v>4923</v>
      </c>
      <c r="E974" t="s" s="4">
        <v>8796</v>
      </c>
      <c r="F974" t="s" s="4">
        <v>94</v>
      </c>
      <c r="G974" t="s" s="4">
        <v>6352</v>
      </c>
    </row>
    <row r="975" ht="45.0" customHeight="true">
      <c r="A975" t="s" s="4">
        <v>5345</v>
      </c>
      <c r="B975" t="s" s="4">
        <v>9858</v>
      </c>
      <c r="C975" t="s" s="4">
        <v>8772</v>
      </c>
      <c r="D975" t="s" s="4">
        <v>4923</v>
      </c>
      <c r="E975" t="s" s="4">
        <v>4923</v>
      </c>
      <c r="F975" t="s" s="4">
        <v>94</v>
      </c>
      <c r="G975" t="s" s="4">
        <v>6352</v>
      </c>
    </row>
    <row r="976" ht="45.0" customHeight="true">
      <c r="A976" t="s" s="4">
        <v>5349</v>
      </c>
      <c r="B976" t="s" s="4">
        <v>9859</v>
      </c>
      <c r="C976" t="s" s="4">
        <v>8772</v>
      </c>
      <c r="D976" t="s" s="4">
        <v>4923</v>
      </c>
      <c r="E976" t="s" s="4">
        <v>4923</v>
      </c>
      <c r="F976" t="s" s="4">
        <v>94</v>
      </c>
      <c r="G976" t="s" s="4">
        <v>6352</v>
      </c>
    </row>
    <row r="977" ht="45.0" customHeight="true">
      <c r="A977" t="s" s="4">
        <v>5353</v>
      </c>
      <c r="B977" t="s" s="4">
        <v>9860</v>
      </c>
      <c r="C977" t="s" s="4">
        <v>8772</v>
      </c>
      <c r="D977" t="s" s="4">
        <v>4923</v>
      </c>
      <c r="E977" t="s" s="4">
        <v>4923</v>
      </c>
      <c r="F977" t="s" s="4">
        <v>94</v>
      </c>
      <c r="G977" t="s" s="4">
        <v>6352</v>
      </c>
    </row>
    <row r="978" ht="45.0" customHeight="true">
      <c r="A978" t="s" s="4">
        <v>5357</v>
      </c>
      <c r="B978" t="s" s="4">
        <v>9861</v>
      </c>
      <c r="C978" t="s" s="4">
        <v>8772</v>
      </c>
      <c r="D978" t="s" s="4">
        <v>4923</v>
      </c>
      <c r="E978" t="s" s="4">
        <v>9184</v>
      </c>
      <c r="F978" t="s" s="4">
        <v>94</v>
      </c>
      <c r="G978" t="s" s="4">
        <v>6352</v>
      </c>
    </row>
    <row r="979" ht="45.0" customHeight="true">
      <c r="A979" t="s" s="4">
        <v>5361</v>
      </c>
      <c r="B979" t="s" s="4">
        <v>9862</v>
      </c>
      <c r="C979" t="s" s="4">
        <v>8772</v>
      </c>
      <c r="D979" t="s" s="4">
        <v>4923</v>
      </c>
      <c r="E979" t="s" s="4">
        <v>8857</v>
      </c>
      <c r="F979" t="s" s="4">
        <v>94</v>
      </c>
      <c r="G979" t="s" s="4">
        <v>6352</v>
      </c>
    </row>
    <row r="980" ht="45.0" customHeight="true">
      <c r="A980" t="s" s="4">
        <v>5365</v>
      </c>
      <c r="B980" t="s" s="4">
        <v>9863</v>
      </c>
      <c r="C980" t="s" s="4">
        <v>8772</v>
      </c>
      <c r="D980" t="s" s="4">
        <v>4923</v>
      </c>
      <c r="E980" t="s" s="4">
        <v>8844</v>
      </c>
      <c r="F980" t="s" s="4">
        <v>94</v>
      </c>
      <c r="G980" t="s" s="4">
        <v>6352</v>
      </c>
    </row>
    <row r="981" ht="45.0" customHeight="true">
      <c r="A981" t="s" s="4">
        <v>5369</v>
      </c>
      <c r="B981" t="s" s="4">
        <v>9864</v>
      </c>
      <c r="C981" t="s" s="4">
        <v>8772</v>
      </c>
      <c r="D981" t="s" s="4">
        <v>4923</v>
      </c>
      <c r="E981" t="s" s="4">
        <v>9590</v>
      </c>
      <c r="F981" t="s" s="4">
        <v>94</v>
      </c>
      <c r="G981" t="s" s="4">
        <v>6352</v>
      </c>
    </row>
    <row r="982" ht="45.0" customHeight="true">
      <c r="A982" t="s" s="4">
        <v>5373</v>
      </c>
      <c r="B982" t="s" s="4">
        <v>9865</v>
      </c>
      <c r="C982" t="s" s="4">
        <v>8772</v>
      </c>
      <c r="D982" t="s" s="4">
        <v>4923</v>
      </c>
      <c r="E982" t="s" s="4">
        <v>8844</v>
      </c>
      <c r="F982" t="s" s="4">
        <v>94</v>
      </c>
      <c r="G982" t="s" s="4">
        <v>6352</v>
      </c>
    </row>
    <row r="983" ht="45.0" customHeight="true">
      <c r="A983" t="s" s="4">
        <v>5377</v>
      </c>
      <c r="B983" t="s" s="4">
        <v>9866</v>
      </c>
      <c r="C983" t="s" s="4">
        <v>8772</v>
      </c>
      <c r="D983" t="s" s="4">
        <v>4923</v>
      </c>
      <c r="E983" t="s" s="4">
        <v>4923</v>
      </c>
      <c r="F983" t="s" s="4">
        <v>94</v>
      </c>
      <c r="G983" t="s" s="4">
        <v>6352</v>
      </c>
    </row>
    <row r="984" ht="45.0" customHeight="true">
      <c r="A984" t="s" s="4">
        <v>5381</v>
      </c>
      <c r="B984" t="s" s="4">
        <v>9867</v>
      </c>
      <c r="C984" t="s" s="4">
        <v>8772</v>
      </c>
      <c r="D984" t="s" s="4">
        <v>4923</v>
      </c>
      <c r="E984" t="s" s="4">
        <v>4923</v>
      </c>
      <c r="F984" t="s" s="4">
        <v>94</v>
      </c>
      <c r="G984" t="s" s="4">
        <v>6352</v>
      </c>
    </row>
    <row r="985" ht="45.0" customHeight="true">
      <c r="A985" t="s" s="4">
        <v>5385</v>
      </c>
      <c r="B985" t="s" s="4">
        <v>9868</v>
      </c>
      <c r="C985" t="s" s="4">
        <v>8772</v>
      </c>
      <c r="D985" t="s" s="4">
        <v>4923</v>
      </c>
      <c r="E985" t="s" s="4">
        <v>4923</v>
      </c>
      <c r="F985" t="s" s="4">
        <v>94</v>
      </c>
      <c r="G985" t="s" s="4">
        <v>6352</v>
      </c>
    </row>
    <row r="986" ht="45.0" customHeight="true">
      <c r="A986" t="s" s="4">
        <v>5389</v>
      </c>
      <c r="B986" t="s" s="4">
        <v>9869</v>
      </c>
      <c r="C986" t="s" s="4">
        <v>8772</v>
      </c>
      <c r="D986" t="s" s="4">
        <v>4923</v>
      </c>
      <c r="E986" t="s" s="4">
        <v>9590</v>
      </c>
      <c r="F986" t="s" s="4">
        <v>94</v>
      </c>
      <c r="G986" t="s" s="4">
        <v>6352</v>
      </c>
    </row>
    <row r="987" ht="45.0" customHeight="true">
      <c r="A987" t="s" s="4">
        <v>5393</v>
      </c>
      <c r="B987" t="s" s="4">
        <v>9870</v>
      </c>
      <c r="C987" t="s" s="4">
        <v>8772</v>
      </c>
      <c r="D987" t="s" s="4">
        <v>4923</v>
      </c>
      <c r="E987" t="s" s="4">
        <v>8796</v>
      </c>
      <c r="F987" t="s" s="4">
        <v>94</v>
      </c>
      <c r="G987" t="s" s="4">
        <v>6352</v>
      </c>
    </row>
    <row r="988" ht="45.0" customHeight="true">
      <c r="A988" t="s" s="4">
        <v>5397</v>
      </c>
      <c r="B988" t="s" s="4">
        <v>9871</v>
      </c>
      <c r="C988" t="s" s="4">
        <v>8772</v>
      </c>
      <c r="D988" t="s" s="4">
        <v>4923</v>
      </c>
      <c r="E988" t="s" s="4">
        <v>9032</v>
      </c>
      <c r="F988" t="s" s="4">
        <v>94</v>
      </c>
      <c r="G988" t="s" s="4">
        <v>6352</v>
      </c>
    </row>
    <row r="989" ht="45.0" customHeight="true">
      <c r="A989" t="s" s="4">
        <v>5401</v>
      </c>
      <c r="B989" t="s" s="4">
        <v>9872</v>
      </c>
      <c r="C989" t="s" s="4">
        <v>8772</v>
      </c>
      <c r="D989" t="s" s="4">
        <v>4923</v>
      </c>
      <c r="E989" t="s" s="4">
        <v>4923</v>
      </c>
      <c r="F989" t="s" s="4">
        <v>94</v>
      </c>
      <c r="G989" t="s" s="4">
        <v>6352</v>
      </c>
    </row>
    <row r="990" ht="45.0" customHeight="true">
      <c r="A990" t="s" s="4">
        <v>5405</v>
      </c>
      <c r="B990" t="s" s="4">
        <v>9873</v>
      </c>
      <c r="C990" t="s" s="4">
        <v>8772</v>
      </c>
      <c r="D990" t="s" s="4">
        <v>4923</v>
      </c>
      <c r="E990" t="s" s="4">
        <v>4923</v>
      </c>
      <c r="F990" t="s" s="4">
        <v>94</v>
      </c>
      <c r="G990" t="s" s="4">
        <v>6352</v>
      </c>
    </row>
    <row r="991" ht="45.0" customHeight="true">
      <c r="A991" t="s" s="4">
        <v>5409</v>
      </c>
      <c r="B991" t="s" s="4">
        <v>9874</v>
      </c>
      <c r="C991" t="s" s="4">
        <v>8772</v>
      </c>
      <c r="D991" t="s" s="4">
        <v>4923</v>
      </c>
      <c r="E991" t="s" s="4">
        <v>4923</v>
      </c>
      <c r="F991" t="s" s="4">
        <v>94</v>
      </c>
      <c r="G991" t="s" s="4">
        <v>6352</v>
      </c>
    </row>
    <row r="992" ht="45.0" customHeight="true">
      <c r="A992" t="s" s="4">
        <v>5413</v>
      </c>
      <c r="B992" t="s" s="4">
        <v>9875</v>
      </c>
      <c r="C992" t="s" s="4">
        <v>8772</v>
      </c>
      <c r="D992" t="s" s="4">
        <v>4923</v>
      </c>
      <c r="E992" t="s" s="4">
        <v>8811</v>
      </c>
      <c r="F992" t="s" s="4">
        <v>94</v>
      </c>
      <c r="G992" t="s" s="4">
        <v>6352</v>
      </c>
    </row>
    <row r="993" ht="45.0" customHeight="true">
      <c r="A993" t="s" s="4">
        <v>5417</v>
      </c>
      <c r="B993" t="s" s="4">
        <v>9876</v>
      </c>
      <c r="C993" t="s" s="4">
        <v>8772</v>
      </c>
      <c r="D993" t="s" s="4">
        <v>4923</v>
      </c>
      <c r="E993" t="s" s="4">
        <v>9085</v>
      </c>
      <c r="F993" t="s" s="4">
        <v>94</v>
      </c>
      <c r="G993" t="s" s="4">
        <v>6352</v>
      </c>
    </row>
    <row r="994" ht="45.0" customHeight="true">
      <c r="A994" t="s" s="4">
        <v>5421</v>
      </c>
      <c r="B994" t="s" s="4">
        <v>9877</v>
      </c>
      <c r="C994" t="s" s="4">
        <v>8772</v>
      </c>
      <c r="D994" t="s" s="4">
        <v>4923</v>
      </c>
      <c r="E994" t="s" s="4">
        <v>8796</v>
      </c>
      <c r="F994" t="s" s="4">
        <v>94</v>
      </c>
      <c r="G994" t="s" s="4">
        <v>6352</v>
      </c>
    </row>
    <row r="995" ht="45.0" customHeight="true">
      <c r="A995" t="s" s="4">
        <v>5425</v>
      </c>
      <c r="B995" t="s" s="4">
        <v>9878</v>
      </c>
      <c r="C995" t="s" s="4">
        <v>8772</v>
      </c>
      <c r="D995" t="s" s="4">
        <v>4923</v>
      </c>
      <c r="E995" t="s" s="4">
        <v>4923</v>
      </c>
      <c r="F995" t="s" s="4">
        <v>94</v>
      </c>
      <c r="G995" t="s" s="4">
        <v>6352</v>
      </c>
    </row>
    <row r="996" ht="45.0" customHeight="true">
      <c r="A996" t="s" s="4">
        <v>5429</v>
      </c>
      <c r="B996" t="s" s="4">
        <v>9879</v>
      </c>
      <c r="C996" t="s" s="4">
        <v>8772</v>
      </c>
      <c r="D996" t="s" s="4">
        <v>4923</v>
      </c>
      <c r="E996" t="s" s="4">
        <v>4923</v>
      </c>
      <c r="F996" t="s" s="4">
        <v>94</v>
      </c>
      <c r="G996" t="s" s="4">
        <v>6352</v>
      </c>
    </row>
    <row r="997" ht="45.0" customHeight="true">
      <c r="A997" t="s" s="4">
        <v>5433</v>
      </c>
      <c r="B997" t="s" s="4">
        <v>9880</v>
      </c>
      <c r="C997" t="s" s="4">
        <v>8772</v>
      </c>
      <c r="D997" t="s" s="4">
        <v>4923</v>
      </c>
      <c r="E997" t="s" s="4">
        <v>8857</v>
      </c>
      <c r="F997" t="s" s="4">
        <v>94</v>
      </c>
      <c r="G997" t="s" s="4">
        <v>6352</v>
      </c>
    </row>
    <row r="998" ht="45.0" customHeight="true">
      <c r="A998" t="s" s="4">
        <v>5437</v>
      </c>
      <c r="B998" t="s" s="4">
        <v>9881</v>
      </c>
      <c r="C998" t="s" s="4">
        <v>8772</v>
      </c>
      <c r="D998" t="s" s="4">
        <v>4923</v>
      </c>
      <c r="E998" t="s" s="4">
        <v>4923</v>
      </c>
      <c r="F998" t="s" s="4">
        <v>94</v>
      </c>
      <c r="G998" t="s" s="4">
        <v>6352</v>
      </c>
    </row>
    <row r="999" ht="45.0" customHeight="true">
      <c r="A999" t="s" s="4">
        <v>5441</v>
      </c>
      <c r="B999" t="s" s="4">
        <v>9882</v>
      </c>
      <c r="C999" t="s" s="4">
        <v>8772</v>
      </c>
      <c r="D999" t="s" s="4">
        <v>4923</v>
      </c>
      <c r="E999" t="s" s="4">
        <v>4923</v>
      </c>
      <c r="F999" t="s" s="4">
        <v>94</v>
      </c>
      <c r="G999" t="s" s="4">
        <v>6352</v>
      </c>
    </row>
    <row r="1000" ht="45.0" customHeight="true">
      <c r="A1000" t="s" s="4">
        <v>5445</v>
      </c>
      <c r="B1000" t="s" s="4">
        <v>9883</v>
      </c>
      <c r="C1000" t="s" s="4">
        <v>8772</v>
      </c>
      <c r="D1000" t="s" s="4">
        <v>4923</v>
      </c>
      <c r="E1000" t="s" s="4">
        <v>151</v>
      </c>
      <c r="F1000" t="s" s="4">
        <v>94</v>
      </c>
      <c r="G1000" t="s" s="4">
        <v>6352</v>
      </c>
    </row>
    <row r="1001" ht="45.0" customHeight="true">
      <c r="A1001" t="s" s="4">
        <v>5449</v>
      </c>
      <c r="B1001" t="s" s="4">
        <v>9884</v>
      </c>
      <c r="C1001" t="s" s="4">
        <v>8772</v>
      </c>
      <c r="D1001" t="s" s="4">
        <v>4923</v>
      </c>
      <c r="E1001" t="s" s="4">
        <v>4923</v>
      </c>
      <c r="F1001" t="s" s="4">
        <v>94</v>
      </c>
      <c r="G1001" t="s" s="4">
        <v>6352</v>
      </c>
    </row>
    <row r="1002" ht="45.0" customHeight="true">
      <c r="A1002" t="s" s="4">
        <v>5453</v>
      </c>
      <c r="B1002" t="s" s="4">
        <v>9885</v>
      </c>
      <c r="C1002" t="s" s="4">
        <v>8772</v>
      </c>
      <c r="D1002" t="s" s="4">
        <v>4923</v>
      </c>
      <c r="E1002" t="s" s="4">
        <v>9082</v>
      </c>
      <c r="F1002" t="s" s="4">
        <v>94</v>
      </c>
      <c r="G1002" t="s" s="4">
        <v>6352</v>
      </c>
    </row>
    <row r="1003" ht="45.0" customHeight="true">
      <c r="A1003" t="s" s="4">
        <v>5457</v>
      </c>
      <c r="B1003" t="s" s="4">
        <v>9886</v>
      </c>
      <c r="C1003" t="s" s="4">
        <v>8772</v>
      </c>
      <c r="D1003" t="s" s="4">
        <v>4923</v>
      </c>
      <c r="E1003" t="s" s="4">
        <v>9887</v>
      </c>
      <c r="F1003" t="s" s="4">
        <v>94</v>
      </c>
      <c r="G1003" t="s" s="4">
        <v>6352</v>
      </c>
    </row>
    <row r="1004" ht="45.0" customHeight="true">
      <c r="A1004" t="s" s="4">
        <v>5461</v>
      </c>
      <c r="B1004" t="s" s="4">
        <v>9888</v>
      </c>
      <c r="C1004" t="s" s="4">
        <v>8772</v>
      </c>
      <c r="D1004" t="s" s="4">
        <v>4923</v>
      </c>
      <c r="E1004" t="s" s="4">
        <v>4923</v>
      </c>
      <c r="F1004" t="s" s="4">
        <v>94</v>
      </c>
      <c r="G1004" t="s" s="4">
        <v>6352</v>
      </c>
    </row>
    <row r="1005" ht="45.0" customHeight="true">
      <c r="A1005" t="s" s="4">
        <v>5465</v>
      </c>
      <c r="B1005" t="s" s="4">
        <v>9889</v>
      </c>
      <c r="C1005" t="s" s="4">
        <v>8772</v>
      </c>
      <c r="D1005" t="s" s="4">
        <v>4923</v>
      </c>
      <c r="E1005" t="s" s="4">
        <v>8974</v>
      </c>
      <c r="F1005" t="s" s="4">
        <v>94</v>
      </c>
      <c r="G1005" t="s" s="4">
        <v>6352</v>
      </c>
    </row>
    <row r="1006" ht="45.0" customHeight="true">
      <c r="A1006" t="s" s="4">
        <v>5469</v>
      </c>
      <c r="B1006" t="s" s="4">
        <v>9890</v>
      </c>
      <c r="C1006" t="s" s="4">
        <v>8772</v>
      </c>
      <c r="D1006" t="s" s="4">
        <v>4923</v>
      </c>
      <c r="E1006" t="s" s="4">
        <v>4923</v>
      </c>
      <c r="F1006" t="s" s="4">
        <v>94</v>
      </c>
      <c r="G1006" t="s" s="4">
        <v>6352</v>
      </c>
    </row>
    <row r="1007" ht="45.0" customHeight="true">
      <c r="A1007" t="s" s="4">
        <v>5473</v>
      </c>
      <c r="B1007" t="s" s="4">
        <v>9891</v>
      </c>
      <c r="C1007" t="s" s="4">
        <v>8772</v>
      </c>
      <c r="D1007" t="s" s="4">
        <v>4923</v>
      </c>
      <c r="E1007" t="s" s="4">
        <v>4923</v>
      </c>
      <c r="F1007" t="s" s="4">
        <v>94</v>
      </c>
      <c r="G1007" t="s" s="4">
        <v>6352</v>
      </c>
    </row>
    <row r="1008" ht="45.0" customHeight="true">
      <c r="A1008" t="s" s="4">
        <v>5477</v>
      </c>
      <c r="B1008" t="s" s="4">
        <v>9892</v>
      </c>
      <c r="C1008" t="s" s="4">
        <v>8772</v>
      </c>
      <c r="D1008" t="s" s="4">
        <v>4923</v>
      </c>
      <c r="E1008" t="s" s="4">
        <v>4923</v>
      </c>
      <c r="F1008" t="s" s="4">
        <v>94</v>
      </c>
      <c r="G1008" t="s" s="4">
        <v>6352</v>
      </c>
    </row>
    <row r="1009" ht="45.0" customHeight="true">
      <c r="A1009" t="s" s="4">
        <v>5481</v>
      </c>
      <c r="B1009" t="s" s="4">
        <v>9893</v>
      </c>
      <c r="C1009" t="s" s="4">
        <v>8772</v>
      </c>
      <c r="D1009" t="s" s="4">
        <v>4923</v>
      </c>
      <c r="E1009" t="s" s="4">
        <v>4923</v>
      </c>
      <c r="F1009" t="s" s="4">
        <v>94</v>
      </c>
      <c r="G1009" t="s" s="4">
        <v>6352</v>
      </c>
    </row>
    <row r="1010" ht="45.0" customHeight="true">
      <c r="A1010" t="s" s="4">
        <v>5485</v>
      </c>
      <c r="B1010" t="s" s="4">
        <v>9894</v>
      </c>
      <c r="C1010" t="s" s="4">
        <v>8772</v>
      </c>
      <c r="D1010" t="s" s="4">
        <v>4923</v>
      </c>
      <c r="E1010" t="s" s="4">
        <v>4923</v>
      </c>
      <c r="F1010" t="s" s="4">
        <v>94</v>
      </c>
      <c r="G1010" t="s" s="4">
        <v>6352</v>
      </c>
    </row>
    <row r="1011" ht="45.0" customHeight="true">
      <c r="A1011" t="s" s="4">
        <v>5489</v>
      </c>
      <c r="B1011" t="s" s="4">
        <v>9895</v>
      </c>
      <c r="C1011" t="s" s="4">
        <v>8772</v>
      </c>
      <c r="D1011" t="s" s="4">
        <v>4923</v>
      </c>
      <c r="E1011" t="s" s="4">
        <v>8804</v>
      </c>
      <c r="F1011" t="s" s="4">
        <v>94</v>
      </c>
      <c r="G1011" t="s" s="4">
        <v>6352</v>
      </c>
    </row>
    <row r="1012" ht="45.0" customHeight="true">
      <c r="A1012" t="s" s="4">
        <v>5493</v>
      </c>
      <c r="B1012" t="s" s="4">
        <v>9896</v>
      </c>
      <c r="C1012" t="s" s="4">
        <v>8772</v>
      </c>
      <c r="D1012" t="s" s="4">
        <v>4923</v>
      </c>
      <c r="E1012" t="s" s="4">
        <v>4923</v>
      </c>
      <c r="F1012" t="s" s="4">
        <v>94</v>
      </c>
      <c r="G1012" t="s" s="4">
        <v>6352</v>
      </c>
    </row>
    <row r="1013" ht="45.0" customHeight="true">
      <c r="A1013" t="s" s="4">
        <v>5497</v>
      </c>
      <c r="B1013" t="s" s="4">
        <v>9897</v>
      </c>
      <c r="C1013" t="s" s="4">
        <v>8772</v>
      </c>
      <c r="D1013" t="s" s="4">
        <v>4923</v>
      </c>
      <c r="E1013" t="s" s="4">
        <v>4923</v>
      </c>
      <c r="F1013" t="s" s="4">
        <v>94</v>
      </c>
      <c r="G1013" t="s" s="4">
        <v>6352</v>
      </c>
    </row>
    <row r="1014" ht="45.0" customHeight="true">
      <c r="A1014" t="s" s="4">
        <v>5501</v>
      </c>
      <c r="B1014" t="s" s="4">
        <v>9898</v>
      </c>
      <c r="C1014" t="s" s="4">
        <v>8772</v>
      </c>
      <c r="D1014" t="s" s="4">
        <v>4923</v>
      </c>
      <c r="E1014" t="s" s="4">
        <v>4923</v>
      </c>
      <c r="F1014" t="s" s="4">
        <v>94</v>
      </c>
      <c r="G1014" t="s" s="4">
        <v>6352</v>
      </c>
    </row>
    <row r="1015" ht="45.0" customHeight="true">
      <c r="A1015" t="s" s="4">
        <v>5505</v>
      </c>
      <c r="B1015" t="s" s="4">
        <v>9899</v>
      </c>
      <c r="C1015" t="s" s="4">
        <v>8772</v>
      </c>
      <c r="D1015" t="s" s="4">
        <v>4923</v>
      </c>
      <c r="E1015" t="s" s="4">
        <v>4923</v>
      </c>
      <c r="F1015" t="s" s="4">
        <v>94</v>
      </c>
      <c r="G1015" t="s" s="4">
        <v>6352</v>
      </c>
    </row>
    <row r="1016" ht="45.0" customHeight="true">
      <c r="A1016" t="s" s="4">
        <v>5509</v>
      </c>
      <c r="B1016" t="s" s="4">
        <v>9900</v>
      </c>
      <c r="C1016" t="s" s="4">
        <v>8772</v>
      </c>
      <c r="D1016" t="s" s="4">
        <v>4923</v>
      </c>
      <c r="E1016" t="s" s="4">
        <v>4923</v>
      </c>
      <c r="F1016" t="s" s="4">
        <v>94</v>
      </c>
      <c r="G1016" t="s" s="4">
        <v>6352</v>
      </c>
    </row>
    <row r="1017" ht="45.0" customHeight="true">
      <c r="A1017" t="s" s="4">
        <v>5513</v>
      </c>
      <c r="B1017" t="s" s="4">
        <v>9901</v>
      </c>
      <c r="C1017" t="s" s="4">
        <v>8772</v>
      </c>
      <c r="D1017" t="s" s="4">
        <v>4923</v>
      </c>
      <c r="E1017" t="s" s="4">
        <v>8844</v>
      </c>
      <c r="F1017" t="s" s="4">
        <v>94</v>
      </c>
      <c r="G1017" t="s" s="4">
        <v>6352</v>
      </c>
    </row>
    <row r="1018" ht="45.0" customHeight="true">
      <c r="A1018" t="s" s="4">
        <v>5517</v>
      </c>
      <c r="B1018" t="s" s="4">
        <v>9902</v>
      </c>
      <c r="C1018" t="s" s="4">
        <v>8772</v>
      </c>
      <c r="D1018" t="s" s="4">
        <v>4923</v>
      </c>
      <c r="E1018" t="s" s="4">
        <v>4923</v>
      </c>
      <c r="F1018" t="s" s="4">
        <v>94</v>
      </c>
      <c r="G1018" t="s" s="4">
        <v>6352</v>
      </c>
    </row>
    <row r="1019" ht="45.0" customHeight="true">
      <c r="A1019" t="s" s="4">
        <v>5521</v>
      </c>
      <c r="B1019" t="s" s="4">
        <v>9903</v>
      </c>
      <c r="C1019" t="s" s="4">
        <v>8772</v>
      </c>
      <c r="D1019" t="s" s="4">
        <v>4923</v>
      </c>
      <c r="E1019" t="s" s="4">
        <v>9140</v>
      </c>
      <c r="F1019" t="s" s="4">
        <v>94</v>
      </c>
      <c r="G1019" t="s" s="4">
        <v>6352</v>
      </c>
    </row>
    <row r="1020" ht="45.0" customHeight="true">
      <c r="A1020" t="s" s="4">
        <v>5525</v>
      </c>
      <c r="B1020" t="s" s="4">
        <v>9904</v>
      </c>
      <c r="C1020" t="s" s="4">
        <v>8772</v>
      </c>
      <c r="D1020" t="s" s="4">
        <v>4923</v>
      </c>
      <c r="E1020" t="s" s="4">
        <v>8985</v>
      </c>
      <c r="F1020" t="s" s="4">
        <v>94</v>
      </c>
      <c r="G1020" t="s" s="4">
        <v>6352</v>
      </c>
    </row>
    <row r="1021" ht="45.0" customHeight="true">
      <c r="A1021" t="s" s="4">
        <v>5529</v>
      </c>
      <c r="B1021" t="s" s="4">
        <v>9905</v>
      </c>
      <c r="C1021" t="s" s="4">
        <v>8772</v>
      </c>
      <c r="D1021" t="s" s="4">
        <v>4923</v>
      </c>
      <c r="E1021" t="s" s="4">
        <v>4923</v>
      </c>
      <c r="F1021" t="s" s="4">
        <v>94</v>
      </c>
      <c r="G1021" t="s" s="4">
        <v>6352</v>
      </c>
    </row>
    <row r="1022" ht="45.0" customHeight="true">
      <c r="A1022" t="s" s="4">
        <v>5533</v>
      </c>
      <c r="B1022" t="s" s="4">
        <v>9906</v>
      </c>
      <c r="C1022" t="s" s="4">
        <v>8772</v>
      </c>
      <c r="D1022" t="s" s="4">
        <v>4923</v>
      </c>
      <c r="E1022" t="s" s="4">
        <v>8844</v>
      </c>
      <c r="F1022" t="s" s="4">
        <v>94</v>
      </c>
      <c r="G1022" t="s" s="4">
        <v>6352</v>
      </c>
    </row>
    <row r="1023" ht="45.0" customHeight="true">
      <c r="A1023" t="s" s="4">
        <v>5537</v>
      </c>
      <c r="B1023" t="s" s="4">
        <v>9907</v>
      </c>
      <c r="C1023" t="s" s="4">
        <v>8772</v>
      </c>
      <c r="D1023" t="s" s="4">
        <v>4923</v>
      </c>
      <c r="E1023" t="s" s="4">
        <v>8985</v>
      </c>
      <c r="F1023" t="s" s="4">
        <v>94</v>
      </c>
      <c r="G1023" t="s" s="4">
        <v>6352</v>
      </c>
    </row>
    <row r="1024" ht="45.0" customHeight="true">
      <c r="A1024" t="s" s="4">
        <v>5541</v>
      </c>
      <c r="B1024" t="s" s="4">
        <v>9908</v>
      </c>
      <c r="C1024" t="s" s="4">
        <v>8772</v>
      </c>
      <c r="D1024" t="s" s="4">
        <v>4923</v>
      </c>
      <c r="E1024" t="s" s="4">
        <v>9432</v>
      </c>
      <c r="F1024" t="s" s="4">
        <v>94</v>
      </c>
      <c r="G1024" t="s" s="4">
        <v>6352</v>
      </c>
    </row>
    <row r="1025" ht="45.0" customHeight="true">
      <c r="A1025" t="s" s="4">
        <v>5545</v>
      </c>
      <c r="B1025" t="s" s="4">
        <v>9909</v>
      </c>
      <c r="C1025" t="s" s="4">
        <v>8772</v>
      </c>
      <c r="D1025" t="s" s="4">
        <v>4923</v>
      </c>
      <c r="E1025" t="s" s="4">
        <v>4923</v>
      </c>
      <c r="F1025" t="s" s="4">
        <v>94</v>
      </c>
      <c r="G1025" t="s" s="4">
        <v>6352</v>
      </c>
    </row>
    <row r="1026" ht="45.0" customHeight="true">
      <c r="A1026" t="s" s="4">
        <v>5549</v>
      </c>
      <c r="B1026" t="s" s="4">
        <v>9910</v>
      </c>
      <c r="C1026" t="s" s="4">
        <v>8772</v>
      </c>
      <c r="D1026" t="s" s="4">
        <v>4923</v>
      </c>
      <c r="E1026" t="s" s="4">
        <v>4923</v>
      </c>
      <c r="F1026" t="s" s="4">
        <v>94</v>
      </c>
      <c r="G1026" t="s" s="4">
        <v>6352</v>
      </c>
    </row>
    <row r="1027" ht="45.0" customHeight="true">
      <c r="A1027" t="s" s="4">
        <v>5553</v>
      </c>
      <c r="B1027" t="s" s="4">
        <v>9911</v>
      </c>
      <c r="C1027" t="s" s="4">
        <v>8772</v>
      </c>
      <c r="D1027" t="s" s="4">
        <v>4923</v>
      </c>
      <c r="E1027" t="s" s="4">
        <v>9912</v>
      </c>
      <c r="F1027" t="s" s="4">
        <v>94</v>
      </c>
      <c r="G1027" t="s" s="4">
        <v>6352</v>
      </c>
    </row>
    <row r="1028" ht="45.0" customHeight="true">
      <c r="A1028" t="s" s="4">
        <v>5557</v>
      </c>
      <c r="B1028" t="s" s="4">
        <v>9913</v>
      </c>
      <c r="C1028" t="s" s="4">
        <v>8772</v>
      </c>
      <c r="D1028" t="s" s="4">
        <v>4923</v>
      </c>
      <c r="E1028" t="s" s="4">
        <v>4923</v>
      </c>
      <c r="F1028" t="s" s="4">
        <v>94</v>
      </c>
      <c r="G1028" t="s" s="4">
        <v>6352</v>
      </c>
    </row>
    <row r="1029" ht="45.0" customHeight="true">
      <c r="A1029" t="s" s="4">
        <v>5561</v>
      </c>
      <c r="B1029" t="s" s="4">
        <v>9914</v>
      </c>
      <c r="C1029" t="s" s="4">
        <v>8772</v>
      </c>
      <c r="D1029" t="s" s="4">
        <v>4923</v>
      </c>
      <c r="E1029" t="s" s="4">
        <v>8796</v>
      </c>
      <c r="F1029" t="s" s="4">
        <v>94</v>
      </c>
      <c r="G1029" t="s" s="4">
        <v>6352</v>
      </c>
    </row>
    <row r="1030" ht="45.0" customHeight="true">
      <c r="A1030" t="s" s="4">
        <v>5565</v>
      </c>
      <c r="B1030" t="s" s="4">
        <v>9915</v>
      </c>
      <c r="C1030" t="s" s="4">
        <v>8772</v>
      </c>
      <c r="D1030" t="s" s="4">
        <v>4923</v>
      </c>
      <c r="E1030" t="s" s="4">
        <v>4923</v>
      </c>
      <c r="F1030" t="s" s="4">
        <v>94</v>
      </c>
      <c r="G1030" t="s" s="4">
        <v>6352</v>
      </c>
    </row>
    <row r="1031" ht="45.0" customHeight="true">
      <c r="A1031" t="s" s="4">
        <v>5569</v>
      </c>
      <c r="B1031" t="s" s="4">
        <v>9916</v>
      </c>
      <c r="C1031" t="s" s="4">
        <v>8772</v>
      </c>
      <c r="D1031" t="s" s="4">
        <v>4923</v>
      </c>
      <c r="E1031" t="s" s="4">
        <v>9067</v>
      </c>
      <c r="F1031" t="s" s="4">
        <v>94</v>
      </c>
      <c r="G1031" t="s" s="4">
        <v>6352</v>
      </c>
    </row>
    <row r="1032" ht="45.0" customHeight="true">
      <c r="A1032" t="s" s="4">
        <v>5573</v>
      </c>
      <c r="B1032" t="s" s="4">
        <v>9917</v>
      </c>
      <c r="C1032" t="s" s="4">
        <v>8772</v>
      </c>
      <c r="D1032" t="s" s="4">
        <v>4923</v>
      </c>
      <c r="E1032" t="s" s="4">
        <v>4923</v>
      </c>
      <c r="F1032" t="s" s="4">
        <v>94</v>
      </c>
      <c r="G1032" t="s" s="4">
        <v>6352</v>
      </c>
    </row>
    <row r="1033" ht="45.0" customHeight="true">
      <c r="A1033" t="s" s="4">
        <v>5577</v>
      </c>
      <c r="B1033" t="s" s="4">
        <v>9918</v>
      </c>
      <c r="C1033" t="s" s="4">
        <v>8772</v>
      </c>
      <c r="D1033" t="s" s="4">
        <v>4923</v>
      </c>
      <c r="E1033" t="s" s="4">
        <v>4923</v>
      </c>
      <c r="F1033" t="s" s="4">
        <v>94</v>
      </c>
      <c r="G1033" t="s" s="4">
        <v>6352</v>
      </c>
    </row>
    <row r="1034" ht="45.0" customHeight="true">
      <c r="A1034" t="s" s="4">
        <v>5581</v>
      </c>
      <c r="B1034" t="s" s="4">
        <v>9919</v>
      </c>
      <c r="C1034" t="s" s="4">
        <v>8772</v>
      </c>
      <c r="D1034" t="s" s="4">
        <v>4923</v>
      </c>
      <c r="E1034" t="s" s="4">
        <v>4923</v>
      </c>
      <c r="F1034" t="s" s="4">
        <v>94</v>
      </c>
      <c r="G1034" t="s" s="4">
        <v>6352</v>
      </c>
    </row>
    <row r="1035" ht="45.0" customHeight="true">
      <c r="A1035" t="s" s="4">
        <v>5585</v>
      </c>
      <c r="B1035" t="s" s="4">
        <v>9920</v>
      </c>
      <c r="C1035" t="s" s="4">
        <v>8772</v>
      </c>
      <c r="D1035" t="s" s="4">
        <v>4923</v>
      </c>
      <c r="E1035" t="s" s="4">
        <v>4923</v>
      </c>
      <c r="F1035" t="s" s="4">
        <v>94</v>
      </c>
      <c r="G1035" t="s" s="4">
        <v>6352</v>
      </c>
    </row>
    <row r="1036" ht="45.0" customHeight="true">
      <c r="A1036" t="s" s="4">
        <v>5589</v>
      </c>
      <c r="B1036" t="s" s="4">
        <v>9921</v>
      </c>
      <c r="C1036" t="s" s="4">
        <v>8772</v>
      </c>
      <c r="D1036" t="s" s="4">
        <v>4923</v>
      </c>
      <c r="E1036" t="s" s="4">
        <v>9032</v>
      </c>
      <c r="F1036" t="s" s="4">
        <v>94</v>
      </c>
      <c r="G1036" t="s" s="4">
        <v>6352</v>
      </c>
    </row>
    <row r="1037" ht="45.0" customHeight="true">
      <c r="A1037" t="s" s="4">
        <v>5593</v>
      </c>
      <c r="B1037" t="s" s="4">
        <v>9922</v>
      </c>
      <c r="C1037" t="s" s="4">
        <v>8772</v>
      </c>
      <c r="D1037" t="s" s="4">
        <v>4923</v>
      </c>
      <c r="E1037" t="s" s="4">
        <v>4923</v>
      </c>
      <c r="F1037" t="s" s="4">
        <v>94</v>
      </c>
      <c r="G1037" t="s" s="4">
        <v>6352</v>
      </c>
    </row>
    <row r="1038" ht="45.0" customHeight="true">
      <c r="A1038" t="s" s="4">
        <v>5597</v>
      </c>
      <c r="B1038" t="s" s="4">
        <v>9923</v>
      </c>
      <c r="C1038" t="s" s="4">
        <v>8772</v>
      </c>
      <c r="D1038" t="s" s="4">
        <v>4923</v>
      </c>
      <c r="E1038" t="s" s="4">
        <v>8985</v>
      </c>
      <c r="F1038" t="s" s="4">
        <v>94</v>
      </c>
      <c r="G1038" t="s" s="4">
        <v>6352</v>
      </c>
    </row>
    <row r="1039" ht="45.0" customHeight="true">
      <c r="A1039" t="s" s="4">
        <v>5601</v>
      </c>
      <c r="B1039" t="s" s="4">
        <v>9924</v>
      </c>
      <c r="C1039" t="s" s="4">
        <v>8772</v>
      </c>
      <c r="D1039" t="s" s="4">
        <v>4923</v>
      </c>
      <c r="E1039" t="s" s="4">
        <v>4923</v>
      </c>
      <c r="F1039" t="s" s="4">
        <v>94</v>
      </c>
      <c r="G1039" t="s" s="4">
        <v>6352</v>
      </c>
    </row>
    <row r="1040" ht="45.0" customHeight="true">
      <c r="A1040" t="s" s="4">
        <v>5605</v>
      </c>
      <c r="B1040" t="s" s="4">
        <v>9925</v>
      </c>
      <c r="C1040" t="s" s="4">
        <v>8772</v>
      </c>
      <c r="D1040" t="s" s="4">
        <v>4923</v>
      </c>
      <c r="E1040" t="s" s="4">
        <v>4923</v>
      </c>
      <c r="F1040" t="s" s="4">
        <v>94</v>
      </c>
      <c r="G1040" t="s" s="4">
        <v>6352</v>
      </c>
    </row>
    <row r="1041" ht="45.0" customHeight="true">
      <c r="A1041" t="s" s="4">
        <v>5609</v>
      </c>
      <c r="B1041" t="s" s="4">
        <v>9926</v>
      </c>
      <c r="C1041" t="s" s="4">
        <v>8772</v>
      </c>
      <c r="D1041" t="s" s="4">
        <v>4923</v>
      </c>
      <c r="E1041" t="s" s="4">
        <v>8974</v>
      </c>
      <c r="F1041" t="s" s="4">
        <v>94</v>
      </c>
      <c r="G1041" t="s" s="4">
        <v>6352</v>
      </c>
    </row>
    <row r="1042" ht="45.0" customHeight="true">
      <c r="A1042" t="s" s="4">
        <v>5613</v>
      </c>
      <c r="B1042" t="s" s="4">
        <v>9927</v>
      </c>
      <c r="C1042" t="s" s="4">
        <v>8772</v>
      </c>
      <c r="D1042" t="s" s="4">
        <v>4923</v>
      </c>
      <c r="E1042" t="s" s="4">
        <v>4923</v>
      </c>
      <c r="F1042" t="s" s="4">
        <v>94</v>
      </c>
      <c r="G1042" t="s" s="4">
        <v>6352</v>
      </c>
    </row>
    <row r="1043" ht="45.0" customHeight="true">
      <c r="A1043" t="s" s="4">
        <v>5617</v>
      </c>
      <c r="B1043" t="s" s="4">
        <v>9928</v>
      </c>
      <c r="C1043" t="s" s="4">
        <v>8772</v>
      </c>
      <c r="D1043" t="s" s="4">
        <v>4923</v>
      </c>
      <c r="E1043" t="s" s="4">
        <v>4923</v>
      </c>
      <c r="F1043" t="s" s="4">
        <v>94</v>
      </c>
      <c r="G1043" t="s" s="4">
        <v>6352</v>
      </c>
    </row>
    <row r="1044" ht="45.0" customHeight="true">
      <c r="A1044" t="s" s="4">
        <v>5621</v>
      </c>
      <c r="B1044" t="s" s="4">
        <v>9929</v>
      </c>
      <c r="C1044" t="s" s="4">
        <v>8772</v>
      </c>
      <c r="D1044" t="s" s="4">
        <v>4923</v>
      </c>
      <c r="E1044" t="s" s="4">
        <v>9440</v>
      </c>
      <c r="F1044" t="s" s="4">
        <v>94</v>
      </c>
      <c r="G1044" t="s" s="4">
        <v>6352</v>
      </c>
    </row>
    <row r="1045" ht="45.0" customHeight="true">
      <c r="A1045" t="s" s="4">
        <v>5625</v>
      </c>
      <c r="B1045" t="s" s="4">
        <v>9930</v>
      </c>
      <c r="C1045" t="s" s="4">
        <v>8772</v>
      </c>
      <c r="D1045" t="s" s="4">
        <v>4923</v>
      </c>
      <c r="E1045" t="s" s="4">
        <v>9931</v>
      </c>
      <c r="F1045" t="s" s="4">
        <v>94</v>
      </c>
      <c r="G1045" t="s" s="4">
        <v>6352</v>
      </c>
    </row>
    <row r="1046" ht="45.0" customHeight="true">
      <c r="A1046" t="s" s="4">
        <v>5629</v>
      </c>
      <c r="B1046" t="s" s="4">
        <v>9932</v>
      </c>
      <c r="C1046" t="s" s="4">
        <v>8772</v>
      </c>
      <c r="D1046" t="s" s="4">
        <v>4923</v>
      </c>
      <c r="E1046" t="s" s="4">
        <v>8985</v>
      </c>
      <c r="F1046" t="s" s="4">
        <v>94</v>
      </c>
      <c r="G1046" t="s" s="4">
        <v>6352</v>
      </c>
    </row>
    <row r="1047" ht="45.0" customHeight="true">
      <c r="A1047" t="s" s="4">
        <v>5633</v>
      </c>
      <c r="B1047" t="s" s="4">
        <v>9933</v>
      </c>
      <c r="C1047" t="s" s="4">
        <v>8772</v>
      </c>
      <c r="D1047" t="s" s="4">
        <v>4923</v>
      </c>
      <c r="E1047" t="s" s="4">
        <v>9934</v>
      </c>
      <c r="F1047" t="s" s="4">
        <v>94</v>
      </c>
      <c r="G1047" t="s" s="4">
        <v>6352</v>
      </c>
    </row>
    <row r="1048" ht="45.0" customHeight="true">
      <c r="A1048" t="s" s="4">
        <v>5637</v>
      </c>
      <c r="B1048" t="s" s="4">
        <v>9935</v>
      </c>
      <c r="C1048" t="s" s="4">
        <v>8772</v>
      </c>
      <c r="D1048" t="s" s="4">
        <v>4923</v>
      </c>
      <c r="E1048" t="s" s="4">
        <v>8796</v>
      </c>
      <c r="F1048" t="s" s="4">
        <v>94</v>
      </c>
      <c r="G1048" t="s" s="4">
        <v>6352</v>
      </c>
    </row>
    <row r="1049" ht="45.0" customHeight="true">
      <c r="A1049" t="s" s="4">
        <v>5641</v>
      </c>
      <c r="B1049" t="s" s="4">
        <v>9936</v>
      </c>
      <c r="C1049" t="s" s="4">
        <v>8772</v>
      </c>
      <c r="D1049" t="s" s="4">
        <v>4923</v>
      </c>
      <c r="E1049" t="s" s="4">
        <v>4923</v>
      </c>
      <c r="F1049" t="s" s="4">
        <v>94</v>
      </c>
      <c r="G1049" t="s" s="4">
        <v>6352</v>
      </c>
    </row>
    <row r="1050" ht="45.0" customHeight="true">
      <c r="A1050" t="s" s="4">
        <v>5645</v>
      </c>
      <c r="B1050" t="s" s="4">
        <v>9937</v>
      </c>
      <c r="C1050" t="s" s="4">
        <v>8772</v>
      </c>
      <c r="D1050" t="s" s="4">
        <v>4923</v>
      </c>
      <c r="E1050" t="s" s="4">
        <v>9828</v>
      </c>
      <c r="F1050" t="s" s="4">
        <v>94</v>
      </c>
      <c r="G1050" t="s" s="4">
        <v>6352</v>
      </c>
    </row>
    <row r="1051" ht="45.0" customHeight="true">
      <c r="A1051" t="s" s="4">
        <v>5649</v>
      </c>
      <c r="B1051" t="s" s="4">
        <v>9938</v>
      </c>
      <c r="C1051" t="s" s="4">
        <v>8772</v>
      </c>
      <c r="D1051" t="s" s="4">
        <v>4923</v>
      </c>
      <c r="E1051" t="s" s="4">
        <v>4923</v>
      </c>
      <c r="F1051" t="s" s="4">
        <v>94</v>
      </c>
      <c r="G1051" t="s" s="4">
        <v>6352</v>
      </c>
    </row>
    <row r="1052" ht="45.0" customHeight="true">
      <c r="A1052" t="s" s="4">
        <v>5653</v>
      </c>
      <c r="B1052" t="s" s="4">
        <v>9939</v>
      </c>
      <c r="C1052" t="s" s="4">
        <v>8772</v>
      </c>
      <c r="D1052" t="s" s="4">
        <v>4923</v>
      </c>
      <c r="E1052" t="s" s="4">
        <v>4923</v>
      </c>
      <c r="F1052" t="s" s="4">
        <v>94</v>
      </c>
      <c r="G1052" t="s" s="4">
        <v>6352</v>
      </c>
    </row>
    <row r="1053" ht="45.0" customHeight="true">
      <c r="A1053" t="s" s="4">
        <v>5657</v>
      </c>
      <c r="B1053" t="s" s="4">
        <v>9940</v>
      </c>
      <c r="C1053" t="s" s="4">
        <v>8772</v>
      </c>
      <c r="D1053" t="s" s="4">
        <v>4923</v>
      </c>
      <c r="E1053" t="s" s="4">
        <v>8857</v>
      </c>
      <c r="F1053" t="s" s="4">
        <v>94</v>
      </c>
      <c r="G1053" t="s" s="4">
        <v>6352</v>
      </c>
    </row>
    <row r="1054" ht="45.0" customHeight="true">
      <c r="A1054" t="s" s="4">
        <v>5660</v>
      </c>
      <c r="B1054" t="s" s="4">
        <v>9941</v>
      </c>
      <c r="C1054" t="s" s="4">
        <v>8772</v>
      </c>
      <c r="D1054" t="s" s="4">
        <v>4923</v>
      </c>
      <c r="E1054" t="s" s="4">
        <v>4923</v>
      </c>
      <c r="F1054" t="s" s="4">
        <v>94</v>
      </c>
      <c r="G1054" t="s" s="4">
        <v>6352</v>
      </c>
    </row>
    <row r="1055" ht="45.0" customHeight="true">
      <c r="A1055" t="s" s="4">
        <v>5664</v>
      </c>
      <c r="B1055" t="s" s="4">
        <v>9942</v>
      </c>
      <c r="C1055" t="s" s="4">
        <v>8772</v>
      </c>
      <c r="D1055" t="s" s="4">
        <v>4923</v>
      </c>
      <c r="E1055" t="s" s="4">
        <v>8804</v>
      </c>
      <c r="F1055" t="s" s="4">
        <v>94</v>
      </c>
      <c r="G1055" t="s" s="4">
        <v>6352</v>
      </c>
    </row>
    <row r="1056" ht="45.0" customHeight="true">
      <c r="A1056" t="s" s="4">
        <v>5668</v>
      </c>
      <c r="B1056" t="s" s="4">
        <v>9943</v>
      </c>
      <c r="C1056" t="s" s="4">
        <v>8772</v>
      </c>
      <c r="D1056" t="s" s="4">
        <v>4923</v>
      </c>
      <c r="E1056" t="s" s="4">
        <v>8857</v>
      </c>
      <c r="F1056" t="s" s="4">
        <v>94</v>
      </c>
      <c r="G1056" t="s" s="4">
        <v>6352</v>
      </c>
    </row>
    <row r="1057" ht="45.0" customHeight="true">
      <c r="A1057" t="s" s="4">
        <v>5672</v>
      </c>
      <c r="B1057" t="s" s="4">
        <v>9944</v>
      </c>
      <c r="C1057" t="s" s="4">
        <v>8772</v>
      </c>
      <c r="D1057" t="s" s="4">
        <v>4923</v>
      </c>
      <c r="E1057" t="s" s="4">
        <v>4923</v>
      </c>
      <c r="F1057" t="s" s="4">
        <v>94</v>
      </c>
      <c r="G1057" t="s" s="4">
        <v>6352</v>
      </c>
    </row>
    <row r="1058" ht="45.0" customHeight="true">
      <c r="A1058" t="s" s="4">
        <v>5676</v>
      </c>
      <c r="B1058" t="s" s="4">
        <v>9945</v>
      </c>
      <c r="C1058" t="s" s="4">
        <v>8772</v>
      </c>
      <c r="D1058" t="s" s="4">
        <v>4923</v>
      </c>
      <c r="E1058" t="s" s="4">
        <v>8813</v>
      </c>
      <c r="F1058" t="s" s="4">
        <v>94</v>
      </c>
      <c r="G1058" t="s" s="4">
        <v>6352</v>
      </c>
    </row>
    <row r="1059" ht="45.0" customHeight="true">
      <c r="A1059" t="s" s="4">
        <v>5680</v>
      </c>
      <c r="B1059" t="s" s="4">
        <v>9946</v>
      </c>
      <c r="C1059" t="s" s="4">
        <v>8772</v>
      </c>
      <c r="D1059" t="s" s="4">
        <v>4923</v>
      </c>
      <c r="E1059" t="s" s="4">
        <v>4923</v>
      </c>
      <c r="F1059" t="s" s="4">
        <v>94</v>
      </c>
      <c r="G1059" t="s" s="4">
        <v>6352</v>
      </c>
    </row>
    <row r="1060" ht="45.0" customHeight="true">
      <c r="A1060" t="s" s="4">
        <v>5684</v>
      </c>
      <c r="B1060" t="s" s="4">
        <v>9947</v>
      </c>
      <c r="C1060" t="s" s="4">
        <v>8772</v>
      </c>
      <c r="D1060" t="s" s="4">
        <v>4923</v>
      </c>
      <c r="E1060" t="s" s="4">
        <v>4923</v>
      </c>
      <c r="F1060" t="s" s="4">
        <v>94</v>
      </c>
      <c r="G1060" t="s" s="4">
        <v>6352</v>
      </c>
    </row>
    <row r="1061" ht="45.0" customHeight="true">
      <c r="A1061" t="s" s="4">
        <v>5688</v>
      </c>
      <c r="B1061" t="s" s="4">
        <v>9948</v>
      </c>
      <c r="C1061" t="s" s="4">
        <v>8772</v>
      </c>
      <c r="D1061" t="s" s="4">
        <v>4923</v>
      </c>
      <c r="E1061" t="s" s="4">
        <v>8985</v>
      </c>
      <c r="F1061" t="s" s="4">
        <v>94</v>
      </c>
      <c r="G1061" t="s" s="4">
        <v>6352</v>
      </c>
    </row>
    <row r="1062" ht="45.0" customHeight="true">
      <c r="A1062" t="s" s="4">
        <v>5692</v>
      </c>
      <c r="B1062" t="s" s="4">
        <v>9949</v>
      </c>
      <c r="C1062" t="s" s="4">
        <v>8772</v>
      </c>
      <c r="D1062" t="s" s="4">
        <v>4923</v>
      </c>
      <c r="E1062" t="s" s="4">
        <v>4923</v>
      </c>
      <c r="F1062" t="s" s="4">
        <v>94</v>
      </c>
      <c r="G1062" t="s" s="4">
        <v>6352</v>
      </c>
    </row>
    <row r="1063" ht="45.0" customHeight="true">
      <c r="A1063" t="s" s="4">
        <v>5696</v>
      </c>
      <c r="B1063" t="s" s="4">
        <v>9950</v>
      </c>
      <c r="C1063" t="s" s="4">
        <v>8772</v>
      </c>
      <c r="D1063" t="s" s="4">
        <v>4923</v>
      </c>
      <c r="E1063" t="s" s="4">
        <v>4923</v>
      </c>
      <c r="F1063" t="s" s="4">
        <v>94</v>
      </c>
      <c r="G1063" t="s" s="4">
        <v>6352</v>
      </c>
    </row>
    <row r="1064" ht="45.0" customHeight="true">
      <c r="A1064" t="s" s="4">
        <v>5700</v>
      </c>
      <c r="B1064" t="s" s="4">
        <v>9951</v>
      </c>
      <c r="C1064" t="s" s="4">
        <v>8772</v>
      </c>
      <c r="D1064" t="s" s="4">
        <v>4923</v>
      </c>
      <c r="E1064" t="s" s="4">
        <v>9952</v>
      </c>
      <c r="F1064" t="s" s="4">
        <v>94</v>
      </c>
      <c r="G1064" t="s" s="4">
        <v>6352</v>
      </c>
    </row>
    <row r="1065" ht="45.0" customHeight="true">
      <c r="A1065" t="s" s="4">
        <v>5705</v>
      </c>
      <c r="B1065" t="s" s="4">
        <v>9953</v>
      </c>
      <c r="C1065" t="s" s="4">
        <v>8772</v>
      </c>
      <c r="D1065" t="s" s="4">
        <v>4923</v>
      </c>
      <c r="E1065" t="s" s="4">
        <v>4923</v>
      </c>
      <c r="F1065" t="s" s="4">
        <v>94</v>
      </c>
      <c r="G1065" t="s" s="4">
        <v>6352</v>
      </c>
    </row>
    <row r="1066" ht="45.0" customHeight="true">
      <c r="A1066" t="s" s="4">
        <v>5709</v>
      </c>
      <c r="B1066" t="s" s="4">
        <v>9954</v>
      </c>
      <c r="C1066" t="s" s="4">
        <v>8772</v>
      </c>
      <c r="D1066" t="s" s="4">
        <v>4923</v>
      </c>
      <c r="E1066" t="s" s="4">
        <v>8857</v>
      </c>
      <c r="F1066" t="s" s="4">
        <v>94</v>
      </c>
      <c r="G1066" t="s" s="4">
        <v>6352</v>
      </c>
    </row>
    <row r="1067" ht="45.0" customHeight="true">
      <c r="A1067" t="s" s="4">
        <v>5713</v>
      </c>
      <c r="B1067" t="s" s="4">
        <v>9955</v>
      </c>
      <c r="C1067" t="s" s="4">
        <v>8772</v>
      </c>
      <c r="D1067" t="s" s="4">
        <v>4923</v>
      </c>
      <c r="E1067" t="s" s="4">
        <v>8796</v>
      </c>
      <c r="F1067" t="s" s="4">
        <v>94</v>
      </c>
      <c r="G1067" t="s" s="4">
        <v>6352</v>
      </c>
    </row>
    <row r="1068" ht="45.0" customHeight="true">
      <c r="A1068" t="s" s="4">
        <v>5717</v>
      </c>
      <c r="B1068" t="s" s="4">
        <v>9956</v>
      </c>
      <c r="C1068" t="s" s="4">
        <v>8772</v>
      </c>
      <c r="D1068" t="s" s="4">
        <v>4923</v>
      </c>
      <c r="E1068" t="s" s="4">
        <v>8796</v>
      </c>
      <c r="F1068" t="s" s="4">
        <v>94</v>
      </c>
      <c r="G1068" t="s" s="4">
        <v>6352</v>
      </c>
    </row>
    <row r="1069" ht="45.0" customHeight="true">
      <c r="A1069" t="s" s="4">
        <v>5722</v>
      </c>
      <c r="B1069" t="s" s="4">
        <v>9957</v>
      </c>
      <c r="C1069" t="s" s="4">
        <v>8772</v>
      </c>
      <c r="D1069" t="s" s="4">
        <v>4923</v>
      </c>
      <c r="E1069" t="s" s="4">
        <v>4923</v>
      </c>
      <c r="F1069" t="s" s="4">
        <v>94</v>
      </c>
      <c r="G1069" t="s" s="4">
        <v>6352</v>
      </c>
    </row>
    <row r="1070" ht="45.0" customHeight="true">
      <c r="A1070" t="s" s="4">
        <v>5726</v>
      </c>
      <c r="B1070" t="s" s="4">
        <v>9958</v>
      </c>
      <c r="C1070" t="s" s="4">
        <v>8772</v>
      </c>
      <c r="D1070" t="s" s="4">
        <v>4923</v>
      </c>
      <c r="E1070" t="s" s="4">
        <v>9140</v>
      </c>
      <c r="F1070" t="s" s="4">
        <v>94</v>
      </c>
      <c r="G1070" t="s" s="4">
        <v>6352</v>
      </c>
    </row>
    <row r="1071" ht="45.0" customHeight="true">
      <c r="A1071" t="s" s="4">
        <v>5730</v>
      </c>
      <c r="B1071" t="s" s="4">
        <v>9959</v>
      </c>
      <c r="C1071" t="s" s="4">
        <v>8772</v>
      </c>
      <c r="D1071" t="s" s="4">
        <v>4923</v>
      </c>
      <c r="E1071" t="s" s="4">
        <v>8844</v>
      </c>
      <c r="F1071" t="s" s="4">
        <v>94</v>
      </c>
      <c r="G1071" t="s" s="4">
        <v>6352</v>
      </c>
    </row>
    <row r="1072" ht="45.0" customHeight="true">
      <c r="A1072" t="s" s="4">
        <v>5734</v>
      </c>
      <c r="B1072" t="s" s="4">
        <v>9960</v>
      </c>
      <c r="C1072" t="s" s="4">
        <v>8772</v>
      </c>
      <c r="D1072" t="s" s="4">
        <v>4923</v>
      </c>
      <c r="E1072" t="s" s="4">
        <v>4923</v>
      </c>
      <c r="F1072" t="s" s="4">
        <v>94</v>
      </c>
      <c r="G1072" t="s" s="4">
        <v>6352</v>
      </c>
    </row>
    <row r="1073" ht="45.0" customHeight="true">
      <c r="A1073" t="s" s="4">
        <v>5738</v>
      </c>
      <c r="B1073" t="s" s="4">
        <v>9961</v>
      </c>
      <c r="C1073" t="s" s="4">
        <v>8772</v>
      </c>
      <c r="D1073" t="s" s="4">
        <v>4923</v>
      </c>
      <c r="E1073" t="s" s="4">
        <v>4923</v>
      </c>
      <c r="F1073" t="s" s="4">
        <v>94</v>
      </c>
      <c r="G1073" t="s" s="4">
        <v>6352</v>
      </c>
    </row>
    <row r="1074" ht="45.0" customHeight="true">
      <c r="A1074" t="s" s="4">
        <v>5742</v>
      </c>
      <c r="B1074" t="s" s="4">
        <v>9962</v>
      </c>
      <c r="C1074" t="s" s="4">
        <v>8772</v>
      </c>
      <c r="D1074" t="s" s="4">
        <v>4923</v>
      </c>
      <c r="E1074" t="s" s="4">
        <v>8985</v>
      </c>
      <c r="F1074" t="s" s="4">
        <v>94</v>
      </c>
      <c r="G1074" t="s" s="4">
        <v>6352</v>
      </c>
    </row>
    <row r="1075" ht="45.0" customHeight="true">
      <c r="A1075" t="s" s="4">
        <v>5746</v>
      </c>
      <c r="B1075" t="s" s="4">
        <v>9963</v>
      </c>
      <c r="C1075" t="s" s="4">
        <v>8772</v>
      </c>
      <c r="D1075" t="s" s="4">
        <v>4923</v>
      </c>
      <c r="E1075" t="s" s="4">
        <v>4923</v>
      </c>
      <c r="F1075" t="s" s="4">
        <v>94</v>
      </c>
      <c r="G1075" t="s" s="4">
        <v>6352</v>
      </c>
    </row>
    <row r="1076" ht="45.0" customHeight="true">
      <c r="A1076" t="s" s="4">
        <v>5750</v>
      </c>
      <c r="B1076" t="s" s="4">
        <v>9964</v>
      </c>
      <c r="C1076" t="s" s="4">
        <v>8772</v>
      </c>
      <c r="D1076" t="s" s="4">
        <v>4923</v>
      </c>
      <c r="E1076" t="s" s="4">
        <v>4923</v>
      </c>
      <c r="F1076" t="s" s="4">
        <v>94</v>
      </c>
      <c r="G1076" t="s" s="4">
        <v>6352</v>
      </c>
    </row>
    <row r="1077" ht="45.0" customHeight="true">
      <c r="A1077" t="s" s="4">
        <v>5754</v>
      </c>
      <c r="B1077" t="s" s="4">
        <v>9965</v>
      </c>
      <c r="C1077" t="s" s="4">
        <v>8772</v>
      </c>
      <c r="D1077" t="s" s="4">
        <v>4923</v>
      </c>
      <c r="E1077" t="s" s="4">
        <v>8985</v>
      </c>
      <c r="F1077" t="s" s="4">
        <v>94</v>
      </c>
      <c r="G1077" t="s" s="4">
        <v>6352</v>
      </c>
    </row>
    <row r="1078" ht="45.0" customHeight="true">
      <c r="A1078" t="s" s="4">
        <v>5758</v>
      </c>
      <c r="B1078" t="s" s="4">
        <v>9966</v>
      </c>
      <c r="C1078" t="s" s="4">
        <v>8772</v>
      </c>
      <c r="D1078" t="s" s="4">
        <v>4923</v>
      </c>
      <c r="E1078" t="s" s="4">
        <v>8804</v>
      </c>
      <c r="F1078" t="s" s="4">
        <v>94</v>
      </c>
      <c r="G1078" t="s" s="4">
        <v>6352</v>
      </c>
    </row>
    <row r="1079" ht="45.0" customHeight="true">
      <c r="A1079" t="s" s="4">
        <v>5762</v>
      </c>
      <c r="B1079" t="s" s="4">
        <v>9967</v>
      </c>
      <c r="C1079" t="s" s="4">
        <v>8772</v>
      </c>
      <c r="D1079" t="s" s="4">
        <v>4923</v>
      </c>
      <c r="E1079" t="s" s="4">
        <v>8844</v>
      </c>
      <c r="F1079" t="s" s="4">
        <v>94</v>
      </c>
      <c r="G1079" t="s" s="4">
        <v>6352</v>
      </c>
    </row>
    <row r="1080" ht="45.0" customHeight="true">
      <c r="A1080" t="s" s="4">
        <v>5766</v>
      </c>
      <c r="B1080" t="s" s="4">
        <v>9968</v>
      </c>
      <c r="C1080" t="s" s="4">
        <v>8772</v>
      </c>
      <c r="D1080" t="s" s="4">
        <v>4923</v>
      </c>
      <c r="E1080" t="s" s="4">
        <v>8804</v>
      </c>
      <c r="F1080" t="s" s="4">
        <v>94</v>
      </c>
      <c r="G1080" t="s" s="4">
        <v>6352</v>
      </c>
    </row>
    <row r="1081" ht="45.0" customHeight="true">
      <c r="A1081" t="s" s="4">
        <v>5770</v>
      </c>
      <c r="B1081" t="s" s="4">
        <v>9969</v>
      </c>
      <c r="C1081" t="s" s="4">
        <v>8772</v>
      </c>
      <c r="D1081" t="s" s="4">
        <v>4923</v>
      </c>
      <c r="E1081" t="s" s="4">
        <v>4923</v>
      </c>
      <c r="F1081" t="s" s="4">
        <v>94</v>
      </c>
      <c r="G1081" t="s" s="4">
        <v>6352</v>
      </c>
    </row>
    <row r="1082" ht="45.0" customHeight="true">
      <c r="A1082" t="s" s="4">
        <v>5774</v>
      </c>
      <c r="B1082" t="s" s="4">
        <v>9970</v>
      </c>
      <c r="C1082" t="s" s="4">
        <v>8772</v>
      </c>
      <c r="D1082" t="s" s="4">
        <v>4923</v>
      </c>
      <c r="E1082" t="s" s="4">
        <v>4923</v>
      </c>
      <c r="F1082" t="s" s="4">
        <v>94</v>
      </c>
      <c r="G1082" t="s" s="4">
        <v>6352</v>
      </c>
    </row>
    <row r="1083" ht="45.0" customHeight="true">
      <c r="A1083" t="s" s="4">
        <v>5778</v>
      </c>
      <c r="B1083" t="s" s="4">
        <v>9971</v>
      </c>
      <c r="C1083" t="s" s="4">
        <v>8772</v>
      </c>
      <c r="D1083" t="s" s="4">
        <v>4923</v>
      </c>
      <c r="E1083" t="s" s="4">
        <v>9590</v>
      </c>
      <c r="F1083" t="s" s="4">
        <v>94</v>
      </c>
      <c r="G1083" t="s" s="4">
        <v>6352</v>
      </c>
    </row>
    <row r="1084" ht="45.0" customHeight="true">
      <c r="A1084" t="s" s="4">
        <v>5782</v>
      </c>
      <c r="B1084" t="s" s="4">
        <v>9972</v>
      </c>
      <c r="C1084" t="s" s="4">
        <v>8772</v>
      </c>
      <c r="D1084" t="s" s="4">
        <v>4923</v>
      </c>
      <c r="E1084" t="s" s="4">
        <v>8844</v>
      </c>
      <c r="F1084" t="s" s="4">
        <v>94</v>
      </c>
      <c r="G1084" t="s" s="4">
        <v>6352</v>
      </c>
    </row>
    <row r="1085" ht="45.0" customHeight="true">
      <c r="A1085" t="s" s="4">
        <v>5786</v>
      </c>
      <c r="B1085" t="s" s="4">
        <v>9973</v>
      </c>
      <c r="C1085" t="s" s="4">
        <v>8772</v>
      </c>
      <c r="D1085" t="s" s="4">
        <v>4923</v>
      </c>
      <c r="E1085" t="s" s="4">
        <v>4923</v>
      </c>
      <c r="F1085" t="s" s="4">
        <v>94</v>
      </c>
      <c r="G1085" t="s" s="4">
        <v>6352</v>
      </c>
    </row>
    <row r="1086" ht="45.0" customHeight="true">
      <c r="A1086" t="s" s="4">
        <v>5790</v>
      </c>
      <c r="B1086" t="s" s="4">
        <v>9974</v>
      </c>
      <c r="C1086" t="s" s="4">
        <v>8772</v>
      </c>
      <c r="D1086" t="s" s="4">
        <v>4923</v>
      </c>
      <c r="E1086" t="s" s="4">
        <v>9036</v>
      </c>
      <c r="F1086" t="s" s="4">
        <v>94</v>
      </c>
      <c r="G1086" t="s" s="4">
        <v>6352</v>
      </c>
    </row>
    <row r="1087" ht="45.0" customHeight="true">
      <c r="A1087" t="s" s="4">
        <v>5794</v>
      </c>
      <c r="B1087" t="s" s="4">
        <v>9975</v>
      </c>
      <c r="C1087" t="s" s="4">
        <v>8772</v>
      </c>
      <c r="D1087" t="s" s="4">
        <v>4923</v>
      </c>
      <c r="E1087" t="s" s="4">
        <v>4923</v>
      </c>
      <c r="F1087" t="s" s="4">
        <v>94</v>
      </c>
      <c r="G1087" t="s" s="4">
        <v>6352</v>
      </c>
    </row>
    <row r="1088" ht="45.0" customHeight="true">
      <c r="A1088" t="s" s="4">
        <v>5798</v>
      </c>
      <c r="B1088" t="s" s="4">
        <v>9976</v>
      </c>
      <c r="C1088" t="s" s="4">
        <v>8772</v>
      </c>
      <c r="D1088" t="s" s="4">
        <v>4923</v>
      </c>
      <c r="E1088" t="s" s="4">
        <v>4923</v>
      </c>
      <c r="F1088" t="s" s="4">
        <v>94</v>
      </c>
      <c r="G1088" t="s" s="4">
        <v>6352</v>
      </c>
    </row>
    <row r="1089" ht="45.0" customHeight="true">
      <c r="A1089" t="s" s="4">
        <v>5802</v>
      </c>
      <c r="B1089" t="s" s="4">
        <v>9977</v>
      </c>
      <c r="C1089" t="s" s="4">
        <v>8772</v>
      </c>
      <c r="D1089" t="s" s="4">
        <v>4923</v>
      </c>
      <c r="E1089" t="s" s="4">
        <v>4923</v>
      </c>
      <c r="F1089" t="s" s="4">
        <v>94</v>
      </c>
      <c r="G1089" t="s" s="4">
        <v>6352</v>
      </c>
    </row>
    <row r="1090" ht="45.0" customHeight="true">
      <c r="A1090" t="s" s="4">
        <v>5806</v>
      </c>
      <c r="B1090" t="s" s="4">
        <v>9978</v>
      </c>
      <c r="C1090" t="s" s="4">
        <v>8772</v>
      </c>
      <c r="D1090" t="s" s="4">
        <v>4923</v>
      </c>
      <c r="E1090" t="s" s="4">
        <v>4923</v>
      </c>
      <c r="F1090" t="s" s="4">
        <v>94</v>
      </c>
      <c r="G1090" t="s" s="4">
        <v>6352</v>
      </c>
    </row>
    <row r="1091" ht="45.0" customHeight="true">
      <c r="A1091" t="s" s="4">
        <v>5810</v>
      </c>
      <c r="B1091" t="s" s="4">
        <v>9979</v>
      </c>
      <c r="C1091" t="s" s="4">
        <v>8772</v>
      </c>
      <c r="D1091" t="s" s="4">
        <v>4923</v>
      </c>
      <c r="E1091" t="s" s="4">
        <v>9980</v>
      </c>
      <c r="F1091" t="s" s="4">
        <v>94</v>
      </c>
      <c r="G1091" t="s" s="4">
        <v>6352</v>
      </c>
    </row>
    <row r="1092" ht="45.0" customHeight="true">
      <c r="A1092" t="s" s="4">
        <v>5814</v>
      </c>
      <c r="B1092" t="s" s="4">
        <v>9981</v>
      </c>
      <c r="C1092" t="s" s="4">
        <v>8772</v>
      </c>
      <c r="D1092" t="s" s="4">
        <v>4923</v>
      </c>
      <c r="E1092" t="s" s="4">
        <v>4923</v>
      </c>
      <c r="F1092" t="s" s="4">
        <v>94</v>
      </c>
      <c r="G1092" t="s" s="4">
        <v>6352</v>
      </c>
    </row>
    <row r="1093" ht="45.0" customHeight="true">
      <c r="A1093" t="s" s="4">
        <v>5818</v>
      </c>
      <c r="B1093" t="s" s="4">
        <v>9982</v>
      </c>
      <c r="C1093" t="s" s="4">
        <v>8772</v>
      </c>
      <c r="D1093" t="s" s="4">
        <v>4923</v>
      </c>
      <c r="E1093" t="s" s="4">
        <v>4923</v>
      </c>
      <c r="F1093" t="s" s="4">
        <v>94</v>
      </c>
      <c r="G1093" t="s" s="4">
        <v>6352</v>
      </c>
    </row>
    <row r="1094" ht="45.0" customHeight="true">
      <c r="A1094" t="s" s="4">
        <v>5822</v>
      </c>
      <c r="B1094" t="s" s="4">
        <v>9983</v>
      </c>
      <c r="C1094" t="s" s="4">
        <v>8772</v>
      </c>
      <c r="D1094" t="s" s="4">
        <v>4923</v>
      </c>
      <c r="E1094" t="s" s="4">
        <v>4923</v>
      </c>
      <c r="F1094" t="s" s="4">
        <v>94</v>
      </c>
      <c r="G1094" t="s" s="4">
        <v>6352</v>
      </c>
    </row>
    <row r="1095" ht="45.0" customHeight="true">
      <c r="A1095" t="s" s="4">
        <v>5826</v>
      </c>
      <c r="B1095" t="s" s="4">
        <v>9984</v>
      </c>
      <c r="C1095" t="s" s="4">
        <v>8772</v>
      </c>
      <c r="D1095" t="s" s="4">
        <v>4923</v>
      </c>
      <c r="E1095" t="s" s="4">
        <v>4923</v>
      </c>
      <c r="F1095" t="s" s="4">
        <v>94</v>
      </c>
      <c r="G1095" t="s" s="4">
        <v>6352</v>
      </c>
    </row>
    <row r="1096" ht="45.0" customHeight="true">
      <c r="A1096" t="s" s="4">
        <v>5830</v>
      </c>
      <c r="B1096" t="s" s="4">
        <v>9985</v>
      </c>
      <c r="C1096" t="s" s="4">
        <v>8772</v>
      </c>
      <c r="D1096" t="s" s="4">
        <v>4923</v>
      </c>
      <c r="E1096" t="s" s="4">
        <v>9887</v>
      </c>
      <c r="F1096" t="s" s="4">
        <v>94</v>
      </c>
      <c r="G1096" t="s" s="4">
        <v>6352</v>
      </c>
    </row>
    <row r="1097" ht="45.0" customHeight="true">
      <c r="A1097" t="s" s="4">
        <v>5834</v>
      </c>
      <c r="B1097" t="s" s="4">
        <v>9986</v>
      </c>
      <c r="C1097" t="s" s="4">
        <v>8772</v>
      </c>
      <c r="D1097" t="s" s="4">
        <v>4923</v>
      </c>
      <c r="E1097" t="s" s="4">
        <v>4923</v>
      </c>
      <c r="F1097" t="s" s="4">
        <v>94</v>
      </c>
      <c r="G1097" t="s" s="4">
        <v>6352</v>
      </c>
    </row>
    <row r="1098" ht="45.0" customHeight="true">
      <c r="A1098" t="s" s="4">
        <v>5838</v>
      </c>
      <c r="B1098" t="s" s="4">
        <v>9987</v>
      </c>
      <c r="C1098" t="s" s="4">
        <v>8772</v>
      </c>
      <c r="D1098" t="s" s="4">
        <v>4923</v>
      </c>
      <c r="E1098" t="s" s="4">
        <v>9000</v>
      </c>
      <c r="F1098" t="s" s="4">
        <v>94</v>
      </c>
      <c r="G1098" t="s" s="4">
        <v>6352</v>
      </c>
    </row>
    <row r="1099" ht="45.0" customHeight="true">
      <c r="A1099" t="s" s="4">
        <v>5842</v>
      </c>
      <c r="B1099" t="s" s="4">
        <v>9988</v>
      </c>
      <c r="C1099" t="s" s="4">
        <v>8772</v>
      </c>
      <c r="D1099" t="s" s="4">
        <v>4923</v>
      </c>
      <c r="E1099" t="s" s="4">
        <v>8804</v>
      </c>
      <c r="F1099" t="s" s="4">
        <v>94</v>
      </c>
      <c r="G1099" t="s" s="4">
        <v>6352</v>
      </c>
    </row>
    <row r="1100" ht="45.0" customHeight="true">
      <c r="A1100" t="s" s="4">
        <v>5846</v>
      </c>
      <c r="B1100" t="s" s="4">
        <v>9989</v>
      </c>
      <c r="C1100" t="s" s="4">
        <v>8772</v>
      </c>
      <c r="D1100" t="s" s="4">
        <v>4923</v>
      </c>
      <c r="E1100" t="s" s="4">
        <v>4923</v>
      </c>
      <c r="F1100" t="s" s="4">
        <v>94</v>
      </c>
      <c r="G1100" t="s" s="4">
        <v>6352</v>
      </c>
    </row>
    <row r="1101" ht="45.0" customHeight="true">
      <c r="A1101" t="s" s="4">
        <v>5851</v>
      </c>
      <c r="B1101" t="s" s="4">
        <v>9990</v>
      </c>
      <c r="C1101" t="s" s="4">
        <v>8772</v>
      </c>
      <c r="D1101" t="s" s="4">
        <v>4923</v>
      </c>
      <c r="E1101" t="s" s="4">
        <v>9991</v>
      </c>
      <c r="F1101" t="s" s="4">
        <v>94</v>
      </c>
      <c r="G1101" t="s" s="4">
        <v>6352</v>
      </c>
    </row>
    <row r="1102" ht="45.0" customHeight="true">
      <c r="A1102" t="s" s="4">
        <v>5855</v>
      </c>
      <c r="B1102" t="s" s="4">
        <v>9992</v>
      </c>
      <c r="C1102" t="s" s="4">
        <v>8772</v>
      </c>
      <c r="D1102" t="s" s="4">
        <v>4923</v>
      </c>
      <c r="E1102" t="s" s="4">
        <v>9993</v>
      </c>
      <c r="F1102" t="s" s="4">
        <v>94</v>
      </c>
      <c r="G1102" t="s" s="4">
        <v>6352</v>
      </c>
    </row>
    <row r="1103" ht="45.0" customHeight="true">
      <c r="A1103" t="s" s="4">
        <v>5859</v>
      </c>
      <c r="B1103" t="s" s="4">
        <v>9994</v>
      </c>
      <c r="C1103" t="s" s="4">
        <v>8772</v>
      </c>
      <c r="D1103" t="s" s="4">
        <v>4923</v>
      </c>
      <c r="E1103" t="s" s="4">
        <v>9995</v>
      </c>
      <c r="F1103" t="s" s="4">
        <v>94</v>
      </c>
      <c r="G1103" t="s" s="4">
        <v>6352</v>
      </c>
    </row>
    <row r="1104" ht="45.0" customHeight="true">
      <c r="A1104" t="s" s="4">
        <v>5863</v>
      </c>
      <c r="B1104" t="s" s="4">
        <v>9996</v>
      </c>
      <c r="C1104" t="s" s="4">
        <v>8772</v>
      </c>
      <c r="D1104" t="s" s="4">
        <v>4923</v>
      </c>
      <c r="E1104" t="s" s="4">
        <v>4923</v>
      </c>
      <c r="F1104" t="s" s="4">
        <v>94</v>
      </c>
      <c r="G1104" t="s" s="4">
        <v>6352</v>
      </c>
    </row>
    <row r="1105" ht="45.0" customHeight="true">
      <c r="A1105" t="s" s="4">
        <v>5867</v>
      </c>
      <c r="B1105" t="s" s="4">
        <v>9997</v>
      </c>
      <c r="C1105" t="s" s="4">
        <v>8772</v>
      </c>
      <c r="D1105" t="s" s="4">
        <v>4923</v>
      </c>
      <c r="E1105" t="s" s="4">
        <v>4923</v>
      </c>
      <c r="F1105" t="s" s="4">
        <v>94</v>
      </c>
      <c r="G1105" t="s" s="4">
        <v>6352</v>
      </c>
    </row>
    <row r="1106" ht="45.0" customHeight="true">
      <c r="A1106" t="s" s="4">
        <v>5871</v>
      </c>
      <c r="B1106" t="s" s="4">
        <v>9998</v>
      </c>
      <c r="C1106" t="s" s="4">
        <v>8772</v>
      </c>
      <c r="D1106" t="s" s="4">
        <v>4923</v>
      </c>
      <c r="E1106" t="s" s="4">
        <v>4923</v>
      </c>
      <c r="F1106" t="s" s="4">
        <v>94</v>
      </c>
      <c r="G1106" t="s" s="4">
        <v>6352</v>
      </c>
    </row>
    <row r="1107" ht="45.0" customHeight="true">
      <c r="A1107" t="s" s="4">
        <v>5875</v>
      </c>
      <c r="B1107" t="s" s="4">
        <v>9999</v>
      </c>
      <c r="C1107" t="s" s="4">
        <v>8772</v>
      </c>
      <c r="D1107" t="s" s="4">
        <v>4923</v>
      </c>
      <c r="E1107" t="s" s="4">
        <v>9032</v>
      </c>
      <c r="F1107" t="s" s="4">
        <v>94</v>
      </c>
      <c r="G1107" t="s" s="4">
        <v>6352</v>
      </c>
    </row>
    <row r="1108" ht="45.0" customHeight="true">
      <c r="A1108" t="s" s="4">
        <v>5879</v>
      </c>
      <c r="B1108" t="s" s="4">
        <v>10000</v>
      </c>
      <c r="C1108" t="s" s="4">
        <v>8772</v>
      </c>
      <c r="D1108" t="s" s="4">
        <v>4923</v>
      </c>
      <c r="E1108" t="s" s="4">
        <v>4923</v>
      </c>
      <c r="F1108" t="s" s="4">
        <v>94</v>
      </c>
      <c r="G1108" t="s" s="4">
        <v>6352</v>
      </c>
    </row>
    <row r="1109" ht="45.0" customHeight="true">
      <c r="A1109" t="s" s="4">
        <v>5883</v>
      </c>
      <c r="B1109" t="s" s="4">
        <v>10001</v>
      </c>
      <c r="C1109" t="s" s="4">
        <v>8772</v>
      </c>
      <c r="D1109" t="s" s="4">
        <v>4923</v>
      </c>
      <c r="E1109" t="s" s="4">
        <v>4923</v>
      </c>
      <c r="F1109" t="s" s="4">
        <v>94</v>
      </c>
      <c r="G1109" t="s" s="4">
        <v>6352</v>
      </c>
    </row>
    <row r="1110" ht="45.0" customHeight="true">
      <c r="A1110" t="s" s="4">
        <v>5887</v>
      </c>
      <c r="B1110" t="s" s="4">
        <v>10002</v>
      </c>
      <c r="C1110" t="s" s="4">
        <v>8772</v>
      </c>
      <c r="D1110" t="s" s="4">
        <v>4923</v>
      </c>
      <c r="E1110" t="s" s="4">
        <v>9067</v>
      </c>
      <c r="F1110" t="s" s="4">
        <v>94</v>
      </c>
      <c r="G1110" t="s" s="4">
        <v>6352</v>
      </c>
    </row>
    <row r="1111" ht="45.0" customHeight="true">
      <c r="A1111" t="s" s="4">
        <v>5892</v>
      </c>
      <c r="B1111" t="s" s="4">
        <v>10003</v>
      </c>
      <c r="C1111" t="s" s="4">
        <v>8772</v>
      </c>
      <c r="D1111" t="s" s="4">
        <v>4923</v>
      </c>
      <c r="E1111" t="s" s="4">
        <v>4923</v>
      </c>
      <c r="F1111" t="s" s="4">
        <v>94</v>
      </c>
      <c r="G1111" t="s" s="4">
        <v>6352</v>
      </c>
    </row>
    <row r="1112" ht="45.0" customHeight="true">
      <c r="A1112" t="s" s="4">
        <v>5896</v>
      </c>
      <c r="B1112" t="s" s="4">
        <v>10004</v>
      </c>
      <c r="C1112" t="s" s="4">
        <v>8772</v>
      </c>
      <c r="D1112" t="s" s="4">
        <v>4923</v>
      </c>
      <c r="E1112" t="s" s="4">
        <v>4923</v>
      </c>
      <c r="F1112" t="s" s="4">
        <v>94</v>
      </c>
      <c r="G1112" t="s" s="4">
        <v>6352</v>
      </c>
    </row>
    <row r="1113" ht="45.0" customHeight="true">
      <c r="A1113" t="s" s="4">
        <v>5900</v>
      </c>
      <c r="B1113" t="s" s="4">
        <v>10005</v>
      </c>
      <c r="C1113" t="s" s="4">
        <v>8772</v>
      </c>
      <c r="D1113" t="s" s="4">
        <v>4923</v>
      </c>
      <c r="E1113" t="s" s="4">
        <v>4923</v>
      </c>
      <c r="F1113" t="s" s="4">
        <v>94</v>
      </c>
      <c r="G1113" t="s" s="4">
        <v>6352</v>
      </c>
    </row>
    <row r="1114" ht="45.0" customHeight="true">
      <c r="A1114" t="s" s="4">
        <v>5904</v>
      </c>
      <c r="B1114" t="s" s="4">
        <v>10006</v>
      </c>
      <c r="C1114" t="s" s="4">
        <v>8772</v>
      </c>
      <c r="D1114" t="s" s="4">
        <v>4923</v>
      </c>
      <c r="E1114" t="s" s="4">
        <v>10007</v>
      </c>
      <c r="F1114" t="s" s="4">
        <v>94</v>
      </c>
      <c r="G1114" t="s" s="4">
        <v>6352</v>
      </c>
    </row>
    <row r="1115" ht="45.0" customHeight="true">
      <c r="A1115" t="s" s="4">
        <v>5909</v>
      </c>
      <c r="B1115" t="s" s="4">
        <v>10008</v>
      </c>
      <c r="C1115" t="s" s="4">
        <v>8772</v>
      </c>
      <c r="D1115" t="s" s="4">
        <v>4923</v>
      </c>
      <c r="E1115" t="s" s="4">
        <v>4923</v>
      </c>
      <c r="F1115" t="s" s="4">
        <v>94</v>
      </c>
      <c r="G1115" t="s" s="4">
        <v>6352</v>
      </c>
    </row>
    <row r="1116" ht="45.0" customHeight="true">
      <c r="A1116" t="s" s="4">
        <v>5913</v>
      </c>
      <c r="B1116" t="s" s="4">
        <v>10009</v>
      </c>
      <c r="C1116" t="s" s="4">
        <v>8772</v>
      </c>
      <c r="D1116" t="s" s="4">
        <v>4923</v>
      </c>
      <c r="E1116" t="s" s="4">
        <v>8826</v>
      </c>
      <c r="F1116" t="s" s="4">
        <v>94</v>
      </c>
      <c r="G1116" t="s" s="4">
        <v>6352</v>
      </c>
    </row>
    <row r="1117" ht="45.0" customHeight="true">
      <c r="A1117" t="s" s="4">
        <v>5917</v>
      </c>
      <c r="B1117" t="s" s="4">
        <v>10010</v>
      </c>
      <c r="C1117" t="s" s="4">
        <v>8772</v>
      </c>
      <c r="D1117" t="s" s="4">
        <v>4923</v>
      </c>
      <c r="E1117" t="s" s="4">
        <v>4923</v>
      </c>
      <c r="F1117" t="s" s="4">
        <v>94</v>
      </c>
      <c r="G1117" t="s" s="4">
        <v>6352</v>
      </c>
    </row>
    <row r="1118" ht="45.0" customHeight="true">
      <c r="A1118" t="s" s="4">
        <v>5921</v>
      </c>
      <c r="B1118" t="s" s="4">
        <v>10011</v>
      </c>
      <c r="C1118" t="s" s="4">
        <v>8772</v>
      </c>
      <c r="D1118" t="s" s="4">
        <v>4923</v>
      </c>
      <c r="E1118" t="s" s="4">
        <v>8844</v>
      </c>
      <c r="F1118" t="s" s="4">
        <v>94</v>
      </c>
      <c r="G1118" t="s" s="4">
        <v>6352</v>
      </c>
    </row>
    <row r="1119" ht="45.0" customHeight="true">
      <c r="A1119" t="s" s="4">
        <v>5925</v>
      </c>
      <c r="B1119" t="s" s="4">
        <v>10012</v>
      </c>
      <c r="C1119" t="s" s="4">
        <v>8772</v>
      </c>
      <c r="D1119" t="s" s="4">
        <v>4923</v>
      </c>
      <c r="E1119" t="s" s="4">
        <v>4923</v>
      </c>
      <c r="F1119" t="s" s="4">
        <v>94</v>
      </c>
      <c r="G1119" t="s" s="4">
        <v>6352</v>
      </c>
    </row>
    <row r="1120" ht="45.0" customHeight="true">
      <c r="A1120" t="s" s="4">
        <v>5930</v>
      </c>
      <c r="B1120" t="s" s="4">
        <v>10013</v>
      </c>
      <c r="C1120" t="s" s="4">
        <v>8772</v>
      </c>
      <c r="D1120" t="s" s="4">
        <v>4923</v>
      </c>
      <c r="E1120" t="s" s="4">
        <v>4923</v>
      </c>
      <c r="F1120" t="s" s="4">
        <v>94</v>
      </c>
      <c r="G1120" t="s" s="4">
        <v>6352</v>
      </c>
    </row>
    <row r="1121" ht="45.0" customHeight="true">
      <c r="A1121" t="s" s="4">
        <v>5934</v>
      </c>
      <c r="B1121" t="s" s="4">
        <v>10014</v>
      </c>
      <c r="C1121" t="s" s="4">
        <v>8772</v>
      </c>
      <c r="D1121" t="s" s="4">
        <v>4923</v>
      </c>
      <c r="E1121" t="s" s="4">
        <v>4923</v>
      </c>
      <c r="F1121" t="s" s="4">
        <v>94</v>
      </c>
      <c r="G1121" t="s" s="4">
        <v>6352</v>
      </c>
    </row>
    <row r="1122" ht="45.0" customHeight="true">
      <c r="A1122" t="s" s="4">
        <v>5938</v>
      </c>
      <c r="B1122" t="s" s="4">
        <v>10015</v>
      </c>
      <c r="C1122" t="s" s="4">
        <v>8772</v>
      </c>
      <c r="D1122" t="s" s="4">
        <v>4923</v>
      </c>
      <c r="E1122" t="s" s="4">
        <v>4923</v>
      </c>
      <c r="F1122" t="s" s="4">
        <v>94</v>
      </c>
      <c r="G1122" t="s" s="4">
        <v>6352</v>
      </c>
    </row>
    <row r="1123" ht="45.0" customHeight="true">
      <c r="A1123" t="s" s="4">
        <v>5943</v>
      </c>
      <c r="B1123" t="s" s="4">
        <v>10016</v>
      </c>
      <c r="C1123" t="s" s="4">
        <v>8772</v>
      </c>
      <c r="D1123" t="s" s="4">
        <v>4923</v>
      </c>
      <c r="E1123" t="s" s="4">
        <v>4923</v>
      </c>
      <c r="F1123" t="s" s="4">
        <v>94</v>
      </c>
      <c r="G1123" t="s" s="4">
        <v>6352</v>
      </c>
    </row>
    <row r="1124" ht="45.0" customHeight="true">
      <c r="A1124" t="s" s="4">
        <v>5947</v>
      </c>
      <c r="B1124" t="s" s="4">
        <v>10017</v>
      </c>
      <c r="C1124" t="s" s="4">
        <v>8772</v>
      </c>
      <c r="D1124" t="s" s="4">
        <v>4923</v>
      </c>
      <c r="E1124" t="s" s="4">
        <v>4923</v>
      </c>
      <c r="F1124" t="s" s="4">
        <v>94</v>
      </c>
      <c r="G1124" t="s" s="4">
        <v>6352</v>
      </c>
    </row>
    <row r="1125" ht="45.0" customHeight="true">
      <c r="A1125" t="s" s="4">
        <v>5951</v>
      </c>
      <c r="B1125" t="s" s="4">
        <v>10018</v>
      </c>
      <c r="C1125" t="s" s="4">
        <v>8772</v>
      </c>
      <c r="D1125" t="s" s="4">
        <v>4923</v>
      </c>
      <c r="E1125" t="s" s="4">
        <v>4923</v>
      </c>
      <c r="F1125" t="s" s="4">
        <v>94</v>
      </c>
      <c r="G1125" t="s" s="4">
        <v>6352</v>
      </c>
    </row>
    <row r="1126" ht="45.0" customHeight="true">
      <c r="A1126" t="s" s="4">
        <v>5955</v>
      </c>
      <c r="B1126" t="s" s="4">
        <v>10019</v>
      </c>
      <c r="C1126" t="s" s="4">
        <v>8772</v>
      </c>
      <c r="D1126" t="s" s="4">
        <v>4923</v>
      </c>
      <c r="E1126" t="s" s="4">
        <v>4923</v>
      </c>
      <c r="F1126" t="s" s="4">
        <v>94</v>
      </c>
      <c r="G1126" t="s" s="4">
        <v>6352</v>
      </c>
    </row>
    <row r="1127" ht="45.0" customHeight="true">
      <c r="A1127" t="s" s="4">
        <v>5960</v>
      </c>
      <c r="B1127" t="s" s="4">
        <v>10020</v>
      </c>
      <c r="C1127" t="s" s="4">
        <v>8772</v>
      </c>
      <c r="D1127" t="s" s="4">
        <v>4923</v>
      </c>
      <c r="E1127" t="s" s="4">
        <v>10021</v>
      </c>
      <c r="F1127" t="s" s="4">
        <v>94</v>
      </c>
      <c r="G1127" t="s" s="4">
        <v>6352</v>
      </c>
    </row>
    <row r="1128" ht="45.0" customHeight="true">
      <c r="A1128" t="s" s="4">
        <v>5964</v>
      </c>
      <c r="B1128" t="s" s="4">
        <v>10022</v>
      </c>
      <c r="C1128" t="s" s="4">
        <v>8772</v>
      </c>
      <c r="D1128" t="s" s="4">
        <v>4923</v>
      </c>
      <c r="E1128" t="s" s="4">
        <v>4923</v>
      </c>
      <c r="F1128" t="s" s="4">
        <v>94</v>
      </c>
      <c r="G1128" t="s" s="4">
        <v>6352</v>
      </c>
    </row>
    <row r="1129" ht="45.0" customHeight="true">
      <c r="A1129" t="s" s="4">
        <v>5968</v>
      </c>
      <c r="B1129" t="s" s="4">
        <v>10023</v>
      </c>
      <c r="C1129" t="s" s="4">
        <v>8772</v>
      </c>
      <c r="D1129" t="s" s="4">
        <v>4923</v>
      </c>
      <c r="E1129" t="s" s="4">
        <v>4923</v>
      </c>
      <c r="F1129" t="s" s="4">
        <v>94</v>
      </c>
      <c r="G1129" t="s" s="4">
        <v>6352</v>
      </c>
    </row>
    <row r="1130" ht="45.0" customHeight="true">
      <c r="A1130" t="s" s="4">
        <v>5972</v>
      </c>
      <c r="B1130" t="s" s="4">
        <v>10024</v>
      </c>
      <c r="C1130" t="s" s="4">
        <v>8772</v>
      </c>
      <c r="D1130" t="s" s="4">
        <v>4923</v>
      </c>
      <c r="E1130" t="s" s="4">
        <v>4923</v>
      </c>
      <c r="F1130" t="s" s="4">
        <v>94</v>
      </c>
      <c r="G1130" t="s" s="4">
        <v>6352</v>
      </c>
    </row>
    <row r="1131" ht="45.0" customHeight="true">
      <c r="A1131" t="s" s="4">
        <v>5976</v>
      </c>
      <c r="B1131" t="s" s="4">
        <v>10025</v>
      </c>
      <c r="C1131" t="s" s="4">
        <v>8772</v>
      </c>
      <c r="D1131" t="s" s="4">
        <v>4923</v>
      </c>
      <c r="E1131" t="s" s="4">
        <v>9014</v>
      </c>
      <c r="F1131" t="s" s="4">
        <v>94</v>
      </c>
      <c r="G1131" t="s" s="4">
        <v>6352</v>
      </c>
    </row>
    <row r="1132" ht="45.0" customHeight="true">
      <c r="A1132" t="s" s="4">
        <v>5980</v>
      </c>
      <c r="B1132" t="s" s="4">
        <v>10026</v>
      </c>
      <c r="C1132" t="s" s="4">
        <v>8772</v>
      </c>
      <c r="D1132" t="s" s="4">
        <v>4923</v>
      </c>
      <c r="E1132" t="s" s="4">
        <v>4923</v>
      </c>
      <c r="F1132" t="s" s="4">
        <v>94</v>
      </c>
      <c r="G1132" t="s" s="4">
        <v>6352</v>
      </c>
    </row>
    <row r="1133" ht="45.0" customHeight="true">
      <c r="A1133" t="s" s="4">
        <v>5984</v>
      </c>
      <c r="B1133" t="s" s="4">
        <v>10027</v>
      </c>
      <c r="C1133" t="s" s="4">
        <v>8772</v>
      </c>
      <c r="D1133" t="s" s="4">
        <v>4923</v>
      </c>
      <c r="E1133" t="s" s="4">
        <v>4923</v>
      </c>
      <c r="F1133" t="s" s="4">
        <v>94</v>
      </c>
      <c r="G1133" t="s" s="4">
        <v>6352</v>
      </c>
    </row>
    <row r="1134" ht="45.0" customHeight="true">
      <c r="A1134" t="s" s="4">
        <v>5987</v>
      </c>
      <c r="B1134" t="s" s="4">
        <v>10028</v>
      </c>
      <c r="C1134" t="s" s="4">
        <v>8772</v>
      </c>
      <c r="D1134" t="s" s="4">
        <v>4923</v>
      </c>
      <c r="E1134" t="s" s="4">
        <v>4923</v>
      </c>
      <c r="F1134" t="s" s="4">
        <v>94</v>
      </c>
      <c r="G1134" t="s" s="4">
        <v>6352</v>
      </c>
    </row>
    <row r="1135" ht="45.0" customHeight="true">
      <c r="A1135" t="s" s="4">
        <v>5991</v>
      </c>
      <c r="B1135" t="s" s="4">
        <v>10029</v>
      </c>
      <c r="C1135" t="s" s="4">
        <v>8772</v>
      </c>
      <c r="D1135" t="s" s="4">
        <v>4923</v>
      </c>
      <c r="E1135" t="s" s="4">
        <v>9103</v>
      </c>
      <c r="F1135" t="s" s="4">
        <v>94</v>
      </c>
      <c r="G1135" t="s" s="4">
        <v>6352</v>
      </c>
    </row>
    <row r="1136" ht="45.0" customHeight="true">
      <c r="A1136" t="s" s="4">
        <v>5995</v>
      </c>
      <c r="B1136" t="s" s="4">
        <v>10030</v>
      </c>
      <c r="C1136" t="s" s="4">
        <v>8772</v>
      </c>
      <c r="D1136" t="s" s="4">
        <v>4923</v>
      </c>
      <c r="E1136" t="s" s="4">
        <v>4923</v>
      </c>
      <c r="F1136" t="s" s="4">
        <v>94</v>
      </c>
      <c r="G1136" t="s" s="4">
        <v>6352</v>
      </c>
    </row>
    <row r="1137" ht="45.0" customHeight="true">
      <c r="A1137" t="s" s="4">
        <v>5999</v>
      </c>
      <c r="B1137" t="s" s="4">
        <v>10031</v>
      </c>
      <c r="C1137" t="s" s="4">
        <v>8772</v>
      </c>
      <c r="D1137" t="s" s="4">
        <v>4923</v>
      </c>
      <c r="E1137" t="s" s="4">
        <v>4923</v>
      </c>
      <c r="F1137" t="s" s="4">
        <v>94</v>
      </c>
      <c r="G1137" t="s" s="4">
        <v>6352</v>
      </c>
    </row>
    <row r="1138" ht="45.0" customHeight="true">
      <c r="A1138" t="s" s="4">
        <v>6003</v>
      </c>
      <c r="B1138" t="s" s="4">
        <v>10032</v>
      </c>
      <c r="C1138" t="s" s="4">
        <v>8772</v>
      </c>
      <c r="D1138" t="s" s="4">
        <v>4923</v>
      </c>
      <c r="E1138" t="s" s="4">
        <v>9180</v>
      </c>
      <c r="F1138" t="s" s="4">
        <v>94</v>
      </c>
      <c r="G1138" t="s" s="4">
        <v>6352</v>
      </c>
    </row>
    <row r="1139" ht="45.0" customHeight="true">
      <c r="A1139" t="s" s="4">
        <v>6007</v>
      </c>
      <c r="B1139" t="s" s="4">
        <v>10033</v>
      </c>
      <c r="C1139" t="s" s="4">
        <v>8772</v>
      </c>
      <c r="D1139" t="s" s="4">
        <v>4923</v>
      </c>
      <c r="E1139" t="s" s="4">
        <v>4923</v>
      </c>
      <c r="F1139" t="s" s="4">
        <v>94</v>
      </c>
      <c r="G1139" t="s" s="4">
        <v>6352</v>
      </c>
    </row>
    <row r="1140" ht="45.0" customHeight="true">
      <c r="A1140" t="s" s="4">
        <v>6011</v>
      </c>
      <c r="B1140" t="s" s="4">
        <v>10034</v>
      </c>
      <c r="C1140" t="s" s="4">
        <v>8772</v>
      </c>
      <c r="D1140" t="s" s="4">
        <v>4923</v>
      </c>
      <c r="E1140" t="s" s="4">
        <v>10035</v>
      </c>
      <c r="F1140" t="s" s="4">
        <v>94</v>
      </c>
      <c r="G1140" t="s" s="4">
        <v>6352</v>
      </c>
    </row>
    <row r="1141" ht="45.0" customHeight="true">
      <c r="A1141" t="s" s="4">
        <v>6015</v>
      </c>
      <c r="B1141" t="s" s="4">
        <v>10036</v>
      </c>
      <c r="C1141" t="s" s="4">
        <v>8772</v>
      </c>
      <c r="D1141" t="s" s="4">
        <v>4923</v>
      </c>
      <c r="E1141" t="s" s="4">
        <v>4923</v>
      </c>
      <c r="F1141" t="s" s="4">
        <v>94</v>
      </c>
      <c r="G1141" t="s" s="4">
        <v>6352</v>
      </c>
    </row>
    <row r="1142" ht="45.0" customHeight="true">
      <c r="A1142" t="s" s="4">
        <v>6019</v>
      </c>
      <c r="B1142" t="s" s="4">
        <v>10037</v>
      </c>
      <c r="C1142" t="s" s="4">
        <v>8772</v>
      </c>
      <c r="D1142" t="s" s="4">
        <v>4923</v>
      </c>
      <c r="E1142" t="s" s="4">
        <v>4923</v>
      </c>
      <c r="F1142" t="s" s="4">
        <v>94</v>
      </c>
      <c r="G1142" t="s" s="4">
        <v>6352</v>
      </c>
    </row>
    <row r="1143" ht="45.0" customHeight="true">
      <c r="A1143" t="s" s="4">
        <v>6023</v>
      </c>
      <c r="B1143" t="s" s="4">
        <v>10038</v>
      </c>
      <c r="C1143" t="s" s="4">
        <v>8772</v>
      </c>
      <c r="D1143" t="s" s="4">
        <v>4923</v>
      </c>
      <c r="E1143" t="s" s="4">
        <v>4923</v>
      </c>
      <c r="F1143" t="s" s="4">
        <v>94</v>
      </c>
      <c r="G1143" t="s" s="4">
        <v>6352</v>
      </c>
    </row>
    <row r="1144" ht="45.0" customHeight="true">
      <c r="A1144" t="s" s="4">
        <v>6027</v>
      </c>
      <c r="B1144" t="s" s="4">
        <v>10039</v>
      </c>
      <c r="C1144" t="s" s="4">
        <v>8772</v>
      </c>
      <c r="D1144" t="s" s="4">
        <v>4923</v>
      </c>
      <c r="E1144" t="s" s="4">
        <v>4923</v>
      </c>
      <c r="F1144" t="s" s="4">
        <v>94</v>
      </c>
      <c r="G1144" t="s" s="4">
        <v>6352</v>
      </c>
    </row>
    <row r="1145" ht="45.0" customHeight="true">
      <c r="A1145" t="s" s="4">
        <v>6029</v>
      </c>
      <c r="B1145" t="s" s="4">
        <v>10040</v>
      </c>
      <c r="C1145" t="s" s="4">
        <v>8772</v>
      </c>
      <c r="D1145" t="s" s="4">
        <v>4923</v>
      </c>
      <c r="E1145" t="s" s="4">
        <v>4923</v>
      </c>
      <c r="F1145" t="s" s="4">
        <v>94</v>
      </c>
      <c r="G1145" t="s" s="4">
        <v>6352</v>
      </c>
    </row>
    <row r="1146" ht="45.0" customHeight="true">
      <c r="A1146" t="s" s="4">
        <v>6033</v>
      </c>
      <c r="B1146" t="s" s="4">
        <v>10041</v>
      </c>
      <c r="C1146" t="s" s="4">
        <v>8772</v>
      </c>
      <c r="D1146" t="s" s="4">
        <v>4923</v>
      </c>
      <c r="E1146" t="s" s="4">
        <v>4923</v>
      </c>
      <c r="F1146" t="s" s="4">
        <v>94</v>
      </c>
      <c r="G1146" t="s" s="4">
        <v>6352</v>
      </c>
    </row>
    <row r="1147" ht="45.0" customHeight="true">
      <c r="A1147" t="s" s="4">
        <v>6037</v>
      </c>
      <c r="B1147" t="s" s="4">
        <v>10042</v>
      </c>
      <c r="C1147" t="s" s="4">
        <v>8772</v>
      </c>
      <c r="D1147" t="s" s="4">
        <v>4923</v>
      </c>
      <c r="E1147" t="s" s="4">
        <v>10043</v>
      </c>
      <c r="F1147" t="s" s="4">
        <v>94</v>
      </c>
      <c r="G1147" t="s" s="4">
        <v>6352</v>
      </c>
    </row>
    <row r="1148" ht="45.0" customHeight="true">
      <c r="A1148" t="s" s="4">
        <v>6041</v>
      </c>
      <c r="B1148" t="s" s="4">
        <v>10044</v>
      </c>
      <c r="C1148" t="s" s="4">
        <v>8772</v>
      </c>
      <c r="D1148" t="s" s="4">
        <v>4923</v>
      </c>
      <c r="E1148" t="s" s="4">
        <v>4923</v>
      </c>
      <c r="F1148" t="s" s="4">
        <v>94</v>
      </c>
      <c r="G1148" t="s" s="4">
        <v>6352</v>
      </c>
    </row>
    <row r="1149" ht="45.0" customHeight="true">
      <c r="A1149" t="s" s="4">
        <v>6045</v>
      </c>
      <c r="B1149" t="s" s="4">
        <v>10045</v>
      </c>
      <c r="C1149" t="s" s="4">
        <v>8772</v>
      </c>
      <c r="D1149" t="s" s="4">
        <v>4923</v>
      </c>
      <c r="E1149" t="s" s="4">
        <v>10046</v>
      </c>
      <c r="F1149" t="s" s="4">
        <v>94</v>
      </c>
      <c r="G1149" t="s" s="4">
        <v>6352</v>
      </c>
    </row>
    <row r="1150" ht="45.0" customHeight="true">
      <c r="A1150" t="s" s="4">
        <v>6049</v>
      </c>
      <c r="B1150" t="s" s="4">
        <v>10047</v>
      </c>
      <c r="C1150" t="s" s="4">
        <v>8772</v>
      </c>
      <c r="D1150" t="s" s="4">
        <v>4923</v>
      </c>
      <c r="E1150" t="s" s="4">
        <v>8985</v>
      </c>
      <c r="F1150" t="s" s="4">
        <v>94</v>
      </c>
      <c r="G1150" t="s" s="4">
        <v>6352</v>
      </c>
    </row>
    <row r="1151" ht="45.0" customHeight="true">
      <c r="A1151" t="s" s="4">
        <v>6053</v>
      </c>
      <c r="B1151" t="s" s="4">
        <v>10048</v>
      </c>
      <c r="C1151" t="s" s="4">
        <v>8772</v>
      </c>
      <c r="D1151" t="s" s="4">
        <v>4923</v>
      </c>
      <c r="E1151" t="s" s="4">
        <v>9103</v>
      </c>
      <c r="F1151" t="s" s="4">
        <v>94</v>
      </c>
      <c r="G1151" t="s" s="4">
        <v>6352</v>
      </c>
    </row>
    <row r="1152" ht="45.0" customHeight="true">
      <c r="A1152" t="s" s="4">
        <v>6057</v>
      </c>
      <c r="B1152" t="s" s="4">
        <v>10049</v>
      </c>
      <c r="C1152" t="s" s="4">
        <v>8772</v>
      </c>
      <c r="D1152" t="s" s="4">
        <v>4923</v>
      </c>
      <c r="E1152" t="s" s="4">
        <v>4923</v>
      </c>
      <c r="F1152" t="s" s="4">
        <v>94</v>
      </c>
      <c r="G1152" t="s" s="4">
        <v>6352</v>
      </c>
    </row>
    <row r="1153" ht="45.0" customHeight="true">
      <c r="A1153" t="s" s="4">
        <v>6061</v>
      </c>
      <c r="B1153" t="s" s="4">
        <v>10050</v>
      </c>
      <c r="C1153" t="s" s="4">
        <v>8772</v>
      </c>
      <c r="D1153" t="s" s="4">
        <v>4923</v>
      </c>
      <c r="E1153" t="s" s="4">
        <v>9085</v>
      </c>
      <c r="F1153" t="s" s="4">
        <v>94</v>
      </c>
      <c r="G1153" t="s" s="4">
        <v>6352</v>
      </c>
    </row>
    <row r="1154" ht="45.0" customHeight="true">
      <c r="A1154" t="s" s="4">
        <v>6065</v>
      </c>
      <c r="B1154" t="s" s="4">
        <v>10051</v>
      </c>
      <c r="C1154" t="s" s="4">
        <v>8772</v>
      </c>
      <c r="D1154" t="s" s="4">
        <v>4923</v>
      </c>
      <c r="E1154" t="s" s="4">
        <v>4923</v>
      </c>
      <c r="F1154" t="s" s="4">
        <v>94</v>
      </c>
      <c r="G1154" t="s" s="4">
        <v>6352</v>
      </c>
    </row>
    <row r="1155" ht="45.0" customHeight="true">
      <c r="A1155" t="s" s="4">
        <v>6070</v>
      </c>
      <c r="B1155" t="s" s="4">
        <v>10052</v>
      </c>
      <c r="C1155" t="s" s="4">
        <v>8772</v>
      </c>
      <c r="D1155" t="s" s="4">
        <v>4923</v>
      </c>
      <c r="E1155" t="s" s="4">
        <v>4923</v>
      </c>
      <c r="F1155" t="s" s="4">
        <v>94</v>
      </c>
      <c r="G1155" t="s" s="4">
        <v>6352</v>
      </c>
    </row>
    <row r="1156" ht="45.0" customHeight="true">
      <c r="A1156" t="s" s="4">
        <v>6074</v>
      </c>
      <c r="B1156" t="s" s="4">
        <v>10053</v>
      </c>
      <c r="C1156" t="s" s="4">
        <v>8772</v>
      </c>
      <c r="D1156" t="s" s="4">
        <v>4923</v>
      </c>
      <c r="E1156" t="s" s="4">
        <v>4923</v>
      </c>
      <c r="F1156" t="s" s="4">
        <v>94</v>
      </c>
      <c r="G1156" t="s" s="4">
        <v>6352</v>
      </c>
    </row>
    <row r="1157" ht="45.0" customHeight="true">
      <c r="A1157" t="s" s="4">
        <v>6078</v>
      </c>
      <c r="B1157" t="s" s="4">
        <v>10054</v>
      </c>
      <c r="C1157" t="s" s="4">
        <v>8772</v>
      </c>
      <c r="D1157" t="s" s="4">
        <v>4923</v>
      </c>
      <c r="E1157" t="s" s="4">
        <v>4923</v>
      </c>
      <c r="F1157" t="s" s="4">
        <v>94</v>
      </c>
      <c r="G1157" t="s" s="4">
        <v>6352</v>
      </c>
    </row>
    <row r="1158" ht="45.0" customHeight="true">
      <c r="A1158" t="s" s="4">
        <v>6083</v>
      </c>
      <c r="B1158" t="s" s="4">
        <v>10055</v>
      </c>
      <c r="C1158" t="s" s="4">
        <v>8772</v>
      </c>
      <c r="D1158" t="s" s="4">
        <v>4923</v>
      </c>
      <c r="E1158" t="s" s="4">
        <v>10056</v>
      </c>
      <c r="F1158" t="s" s="4">
        <v>94</v>
      </c>
      <c r="G1158" t="s" s="4">
        <v>6352</v>
      </c>
    </row>
    <row r="1159" ht="45.0" customHeight="true">
      <c r="A1159" t="s" s="4">
        <v>6087</v>
      </c>
      <c r="B1159" t="s" s="4">
        <v>10057</v>
      </c>
      <c r="C1159" t="s" s="4">
        <v>8772</v>
      </c>
      <c r="D1159" t="s" s="4">
        <v>4923</v>
      </c>
      <c r="E1159" t="s" s="4">
        <v>4923</v>
      </c>
      <c r="F1159" t="s" s="4">
        <v>94</v>
      </c>
      <c r="G1159" t="s" s="4">
        <v>6352</v>
      </c>
    </row>
    <row r="1160" ht="45.0" customHeight="true">
      <c r="A1160" t="s" s="4">
        <v>6091</v>
      </c>
      <c r="B1160" t="s" s="4">
        <v>10058</v>
      </c>
      <c r="C1160" t="s" s="4">
        <v>8772</v>
      </c>
      <c r="D1160" t="s" s="4">
        <v>4923</v>
      </c>
      <c r="E1160" t="s" s="4">
        <v>10059</v>
      </c>
      <c r="F1160" t="s" s="4">
        <v>94</v>
      </c>
      <c r="G1160" t="s" s="4">
        <v>6352</v>
      </c>
    </row>
    <row r="1161" ht="45.0" customHeight="true">
      <c r="A1161" t="s" s="4">
        <v>6095</v>
      </c>
      <c r="B1161" t="s" s="4">
        <v>10060</v>
      </c>
      <c r="C1161" t="s" s="4">
        <v>8772</v>
      </c>
      <c r="D1161" t="s" s="4">
        <v>4923</v>
      </c>
      <c r="E1161" t="s" s="4">
        <v>4923</v>
      </c>
      <c r="F1161" t="s" s="4">
        <v>94</v>
      </c>
      <c r="G1161" t="s" s="4">
        <v>6352</v>
      </c>
    </row>
    <row r="1162" ht="45.0" customHeight="true">
      <c r="A1162" t="s" s="4">
        <v>6099</v>
      </c>
      <c r="B1162" t="s" s="4">
        <v>10061</v>
      </c>
      <c r="C1162" t="s" s="4">
        <v>8772</v>
      </c>
      <c r="D1162" t="s" s="4">
        <v>4923</v>
      </c>
      <c r="E1162" t="s" s="4">
        <v>4923</v>
      </c>
      <c r="F1162" t="s" s="4">
        <v>94</v>
      </c>
      <c r="G1162" t="s" s="4">
        <v>6352</v>
      </c>
    </row>
    <row r="1163" ht="45.0" customHeight="true">
      <c r="A1163" t="s" s="4">
        <v>6103</v>
      </c>
      <c r="B1163" t="s" s="4">
        <v>10062</v>
      </c>
      <c r="C1163" t="s" s="4">
        <v>8772</v>
      </c>
      <c r="D1163" t="s" s="4">
        <v>4923</v>
      </c>
      <c r="E1163" t="s" s="4">
        <v>10063</v>
      </c>
      <c r="F1163" t="s" s="4">
        <v>94</v>
      </c>
      <c r="G1163" t="s" s="4">
        <v>6352</v>
      </c>
    </row>
    <row r="1164" ht="45.0" customHeight="true">
      <c r="A1164" t="s" s="4">
        <v>6107</v>
      </c>
      <c r="B1164" t="s" s="4">
        <v>10064</v>
      </c>
      <c r="C1164" t="s" s="4">
        <v>8772</v>
      </c>
      <c r="D1164" t="s" s="4">
        <v>4923</v>
      </c>
      <c r="E1164" t="s" s="4">
        <v>4923</v>
      </c>
      <c r="F1164" t="s" s="4">
        <v>94</v>
      </c>
      <c r="G1164" t="s" s="4">
        <v>6352</v>
      </c>
    </row>
    <row r="1165" ht="45.0" customHeight="true">
      <c r="A1165" t="s" s="4">
        <v>6111</v>
      </c>
      <c r="B1165" t="s" s="4">
        <v>10065</v>
      </c>
      <c r="C1165" t="s" s="4">
        <v>8772</v>
      </c>
      <c r="D1165" t="s" s="4">
        <v>4923</v>
      </c>
      <c r="E1165" t="s" s="4">
        <v>4923</v>
      </c>
      <c r="F1165" t="s" s="4">
        <v>94</v>
      </c>
      <c r="G1165" t="s" s="4">
        <v>6352</v>
      </c>
    </row>
    <row r="1166" ht="45.0" customHeight="true">
      <c r="A1166" t="s" s="4">
        <v>6114</v>
      </c>
      <c r="B1166" t="s" s="4">
        <v>10066</v>
      </c>
      <c r="C1166" t="s" s="4">
        <v>8772</v>
      </c>
      <c r="D1166" t="s" s="4">
        <v>4923</v>
      </c>
      <c r="E1166" t="s" s="4">
        <v>4923</v>
      </c>
      <c r="F1166" t="s" s="4">
        <v>94</v>
      </c>
      <c r="G1166" t="s" s="4">
        <v>6352</v>
      </c>
    </row>
    <row r="1167" ht="45.0" customHeight="true">
      <c r="A1167" t="s" s="4">
        <v>6118</v>
      </c>
      <c r="B1167" t="s" s="4">
        <v>10067</v>
      </c>
      <c r="C1167" t="s" s="4">
        <v>8772</v>
      </c>
      <c r="D1167" t="s" s="4">
        <v>4923</v>
      </c>
      <c r="E1167" t="s" s="4">
        <v>10063</v>
      </c>
      <c r="F1167" t="s" s="4">
        <v>94</v>
      </c>
      <c r="G1167" t="s" s="4">
        <v>6352</v>
      </c>
    </row>
    <row r="1168" ht="45.0" customHeight="true">
      <c r="A1168" t="s" s="4">
        <v>6122</v>
      </c>
      <c r="B1168" t="s" s="4">
        <v>10068</v>
      </c>
      <c r="C1168" t="s" s="4">
        <v>8772</v>
      </c>
      <c r="D1168" t="s" s="4">
        <v>4923</v>
      </c>
      <c r="E1168" t="s" s="4">
        <v>4923</v>
      </c>
      <c r="F1168" t="s" s="4">
        <v>94</v>
      </c>
      <c r="G1168" t="s" s="4">
        <v>6352</v>
      </c>
    </row>
    <row r="1169" ht="45.0" customHeight="true">
      <c r="A1169" t="s" s="4">
        <v>6126</v>
      </c>
      <c r="B1169" t="s" s="4">
        <v>10069</v>
      </c>
      <c r="C1169" t="s" s="4">
        <v>8772</v>
      </c>
      <c r="D1169" t="s" s="4">
        <v>4923</v>
      </c>
      <c r="E1169" t="s" s="4">
        <v>9036</v>
      </c>
      <c r="F1169" t="s" s="4">
        <v>94</v>
      </c>
      <c r="G1169" t="s" s="4">
        <v>6352</v>
      </c>
    </row>
    <row r="1170" ht="45.0" customHeight="true">
      <c r="A1170" t="s" s="4">
        <v>6130</v>
      </c>
      <c r="B1170" t="s" s="4">
        <v>10070</v>
      </c>
      <c r="C1170" t="s" s="4">
        <v>8772</v>
      </c>
      <c r="D1170" t="s" s="4">
        <v>4923</v>
      </c>
      <c r="E1170" t="s" s="4">
        <v>8974</v>
      </c>
      <c r="F1170" t="s" s="4">
        <v>94</v>
      </c>
      <c r="G1170" t="s" s="4">
        <v>6352</v>
      </c>
    </row>
    <row r="1171" ht="45.0" customHeight="true">
      <c r="A1171" t="s" s="4">
        <v>6134</v>
      </c>
      <c r="B1171" t="s" s="4">
        <v>10071</v>
      </c>
      <c r="C1171" t="s" s="4">
        <v>8772</v>
      </c>
      <c r="D1171" t="s" s="4">
        <v>4923</v>
      </c>
      <c r="E1171" t="s" s="4">
        <v>4923</v>
      </c>
      <c r="F1171" t="s" s="4">
        <v>94</v>
      </c>
      <c r="G1171" t="s" s="4">
        <v>6352</v>
      </c>
    </row>
    <row r="1172" ht="45.0" customHeight="true">
      <c r="A1172" t="s" s="4">
        <v>6138</v>
      </c>
      <c r="B1172" t="s" s="4">
        <v>10072</v>
      </c>
      <c r="C1172" t="s" s="4">
        <v>8772</v>
      </c>
      <c r="D1172" t="s" s="4">
        <v>4923</v>
      </c>
      <c r="E1172" t="s" s="4">
        <v>4923</v>
      </c>
      <c r="F1172" t="s" s="4">
        <v>94</v>
      </c>
      <c r="G1172" t="s" s="4">
        <v>6352</v>
      </c>
    </row>
    <row r="1173" ht="45.0" customHeight="true">
      <c r="A1173" t="s" s="4">
        <v>6142</v>
      </c>
      <c r="B1173" t="s" s="4">
        <v>10073</v>
      </c>
      <c r="C1173" t="s" s="4">
        <v>8772</v>
      </c>
      <c r="D1173" t="s" s="4">
        <v>4923</v>
      </c>
      <c r="E1173" t="s" s="4">
        <v>8804</v>
      </c>
      <c r="F1173" t="s" s="4">
        <v>94</v>
      </c>
      <c r="G1173" t="s" s="4">
        <v>6352</v>
      </c>
    </row>
    <row r="1174" ht="45.0" customHeight="true">
      <c r="A1174" t="s" s="4">
        <v>6146</v>
      </c>
      <c r="B1174" t="s" s="4">
        <v>10074</v>
      </c>
      <c r="C1174" t="s" s="4">
        <v>8772</v>
      </c>
      <c r="D1174" t="s" s="4">
        <v>4923</v>
      </c>
      <c r="E1174" t="s" s="4">
        <v>10075</v>
      </c>
      <c r="F1174" t="s" s="4">
        <v>94</v>
      </c>
      <c r="G1174" t="s" s="4">
        <v>6352</v>
      </c>
    </row>
    <row r="1175" ht="45.0" customHeight="true">
      <c r="A1175" t="s" s="4">
        <v>6150</v>
      </c>
      <c r="B1175" t="s" s="4">
        <v>10076</v>
      </c>
      <c r="C1175" t="s" s="4">
        <v>8772</v>
      </c>
      <c r="D1175" t="s" s="4">
        <v>4923</v>
      </c>
      <c r="E1175" t="s" s="4">
        <v>8985</v>
      </c>
      <c r="F1175" t="s" s="4">
        <v>94</v>
      </c>
      <c r="G1175" t="s" s="4">
        <v>6352</v>
      </c>
    </row>
    <row r="1176" ht="45.0" customHeight="true">
      <c r="A1176" t="s" s="4">
        <v>6154</v>
      </c>
      <c r="B1176" t="s" s="4">
        <v>10077</v>
      </c>
      <c r="C1176" t="s" s="4">
        <v>8772</v>
      </c>
      <c r="D1176" t="s" s="4">
        <v>4923</v>
      </c>
      <c r="E1176" t="s" s="4">
        <v>4923</v>
      </c>
      <c r="F1176" t="s" s="4">
        <v>94</v>
      </c>
      <c r="G1176" t="s" s="4">
        <v>6352</v>
      </c>
    </row>
    <row r="1177" ht="45.0" customHeight="true">
      <c r="A1177" t="s" s="4">
        <v>6158</v>
      </c>
      <c r="B1177" t="s" s="4">
        <v>10078</v>
      </c>
      <c r="C1177" t="s" s="4">
        <v>8772</v>
      </c>
      <c r="D1177" t="s" s="4">
        <v>4923</v>
      </c>
      <c r="E1177" t="s" s="4">
        <v>10079</v>
      </c>
      <c r="F1177" t="s" s="4">
        <v>94</v>
      </c>
      <c r="G1177" t="s" s="4">
        <v>6352</v>
      </c>
    </row>
    <row r="1178" ht="45.0" customHeight="true">
      <c r="A1178" t="s" s="4">
        <v>6162</v>
      </c>
      <c r="B1178" t="s" s="4">
        <v>10080</v>
      </c>
      <c r="C1178" t="s" s="4">
        <v>8772</v>
      </c>
      <c r="D1178" t="s" s="4">
        <v>4923</v>
      </c>
      <c r="E1178" t="s" s="4">
        <v>10081</v>
      </c>
      <c r="F1178" t="s" s="4">
        <v>94</v>
      </c>
      <c r="G1178" t="s" s="4">
        <v>6352</v>
      </c>
    </row>
    <row r="1179" ht="45.0" customHeight="true">
      <c r="A1179" t="s" s="4">
        <v>6166</v>
      </c>
      <c r="B1179" t="s" s="4">
        <v>10082</v>
      </c>
      <c r="C1179" t="s" s="4">
        <v>8772</v>
      </c>
      <c r="D1179" t="s" s="4">
        <v>4923</v>
      </c>
      <c r="E1179" t="s" s="4">
        <v>10059</v>
      </c>
      <c r="F1179" t="s" s="4">
        <v>94</v>
      </c>
      <c r="G1179" t="s" s="4">
        <v>6352</v>
      </c>
    </row>
    <row r="1180" ht="45.0" customHeight="true">
      <c r="A1180" t="s" s="4">
        <v>6171</v>
      </c>
      <c r="B1180" t="s" s="4">
        <v>10083</v>
      </c>
      <c r="C1180" t="s" s="4">
        <v>8772</v>
      </c>
      <c r="D1180" t="s" s="4">
        <v>4923</v>
      </c>
      <c r="E1180" t="s" s="4">
        <v>10084</v>
      </c>
      <c r="F1180" t="s" s="4">
        <v>94</v>
      </c>
      <c r="G1180" t="s" s="4">
        <v>6352</v>
      </c>
    </row>
    <row r="1181" ht="45.0" customHeight="true">
      <c r="A1181" t="s" s="4">
        <v>6174</v>
      </c>
      <c r="B1181" t="s" s="4">
        <v>10085</v>
      </c>
      <c r="C1181" t="s" s="4">
        <v>8772</v>
      </c>
      <c r="D1181" t="s" s="4">
        <v>4923</v>
      </c>
      <c r="E1181" t="s" s="4">
        <v>8974</v>
      </c>
      <c r="F1181" t="s" s="4">
        <v>94</v>
      </c>
      <c r="G1181" t="s" s="4">
        <v>6352</v>
      </c>
    </row>
    <row r="1182" ht="45.0" customHeight="true">
      <c r="A1182" t="s" s="4">
        <v>6178</v>
      </c>
      <c r="B1182" t="s" s="4">
        <v>10086</v>
      </c>
      <c r="C1182" t="s" s="4">
        <v>8772</v>
      </c>
      <c r="D1182" t="s" s="4">
        <v>4923</v>
      </c>
      <c r="E1182" t="s" s="4">
        <v>4923</v>
      </c>
      <c r="F1182" t="s" s="4">
        <v>94</v>
      </c>
      <c r="G1182" t="s" s="4">
        <v>6352</v>
      </c>
    </row>
    <row r="1183" ht="45.0" customHeight="true">
      <c r="A1183" t="s" s="4">
        <v>6182</v>
      </c>
      <c r="B1183" t="s" s="4">
        <v>10087</v>
      </c>
      <c r="C1183" t="s" s="4">
        <v>8772</v>
      </c>
      <c r="D1183" t="s" s="4">
        <v>4923</v>
      </c>
      <c r="E1183" t="s" s="4">
        <v>4923</v>
      </c>
      <c r="F1183" t="s" s="4">
        <v>94</v>
      </c>
      <c r="G1183" t="s" s="4">
        <v>6352</v>
      </c>
    </row>
    <row r="1184" ht="45.0" customHeight="true">
      <c r="A1184" t="s" s="4">
        <v>6186</v>
      </c>
      <c r="B1184" t="s" s="4">
        <v>10088</v>
      </c>
      <c r="C1184" t="s" s="4">
        <v>8772</v>
      </c>
      <c r="D1184" t="s" s="4">
        <v>4923</v>
      </c>
      <c r="E1184" t="s" s="4">
        <v>8974</v>
      </c>
      <c r="F1184" t="s" s="4">
        <v>94</v>
      </c>
      <c r="G1184" t="s" s="4">
        <v>6352</v>
      </c>
    </row>
    <row r="1185" ht="45.0" customHeight="true">
      <c r="A1185" t="s" s="4">
        <v>6191</v>
      </c>
      <c r="B1185" t="s" s="4">
        <v>10089</v>
      </c>
      <c r="C1185" t="s" s="4">
        <v>8772</v>
      </c>
      <c r="D1185" t="s" s="4">
        <v>4923</v>
      </c>
      <c r="E1185" t="s" s="4">
        <v>10090</v>
      </c>
      <c r="F1185" t="s" s="4">
        <v>94</v>
      </c>
      <c r="G1185" t="s" s="4">
        <v>6352</v>
      </c>
    </row>
    <row r="1186" ht="45.0" customHeight="true">
      <c r="A1186" t="s" s="4">
        <v>6195</v>
      </c>
      <c r="B1186" t="s" s="4">
        <v>10091</v>
      </c>
      <c r="C1186" t="s" s="4">
        <v>8772</v>
      </c>
      <c r="D1186" t="s" s="4">
        <v>4923</v>
      </c>
      <c r="E1186" t="s" s="4">
        <v>10084</v>
      </c>
      <c r="F1186" t="s" s="4">
        <v>94</v>
      </c>
      <c r="G1186" t="s" s="4">
        <v>6352</v>
      </c>
    </row>
    <row r="1187" ht="45.0" customHeight="true">
      <c r="A1187" t="s" s="4">
        <v>6199</v>
      </c>
      <c r="B1187" t="s" s="4">
        <v>10092</v>
      </c>
      <c r="C1187" t="s" s="4">
        <v>8772</v>
      </c>
      <c r="D1187" t="s" s="4">
        <v>4923</v>
      </c>
      <c r="E1187" t="s" s="4">
        <v>10059</v>
      </c>
      <c r="F1187" t="s" s="4">
        <v>94</v>
      </c>
      <c r="G1187" t="s" s="4">
        <v>6352</v>
      </c>
    </row>
    <row r="1188" ht="45.0" customHeight="true">
      <c r="A1188" t="s" s="4">
        <v>6203</v>
      </c>
      <c r="B1188" t="s" s="4">
        <v>10093</v>
      </c>
      <c r="C1188" t="s" s="4">
        <v>8772</v>
      </c>
      <c r="D1188" t="s" s="4">
        <v>4923</v>
      </c>
      <c r="E1188" t="s" s="4">
        <v>10094</v>
      </c>
      <c r="F1188" t="s" s="4">
        <v>94</v>
      </c>
      <c r="G1188" t="s" s="4">
        <v>6352</v>
      </c>
    </row>
    <row r="1189" ht="45.0" customHeight="true">
      <c r="A1189" t="s" s="4">
        <v>6207</v>
      </c>
      <c r="B1189" t="s" s="4">
        <v>10095</v>
      </c>
      <c r="C1189" t="s" s="4">
        <v>8772</v>
      </c>
      <c r="D1189" t="s" s="4">
        <v>4923</v>
      </c>
      <c r="E1189" t="s" s="4">
        <v>8826</v>
      </c>
      <c r="F1189" t="s" s="4">
        <v>94</v>
      </c>
      <c r="G1189" t="s" s="4">
        <v>6352</v>
      </c>
    </row>
    <row r="1190" ht="45.0" customHeight="true">
      <c r="A1190" t="s" s="4">
        <v>6211</v>
      </c>
      <c r="B1190" t="s" s="4">
        <v>10096</v>
      </c>
      <c r="C1190" t="s" s="4">
        <v>8772</v>
      </c>
      <c r="D1190" t="s" s="4">
        <v>4923</v>
      </c>
      <c r="E1190" t="s" s="4">
        <v>10059</v>
      </c>
      <c r="F1190" t="s" s="4">
        <v>94</v>
      </c>
      <c r="G1190" t="s" s="4">
        <v>6352</v>
      </c>
    </row>
    <row r="1191" ht="45.0" customHeight="true">
      <c r="A1191" t="s" s="4">
        <v>6214</v>
      </c>
      <c r="B1191" t="s" s="4">
        <v>10097</v>
      </c>
      <c r="C1191" t="s" s="4">
        <v>8772</v>
      </c>
      <c r="D1191" t="s" s="4">
        <v>4923</v>
      </c>
      <c r="E1191" t="s" s="4">
        <v>4923</v>
      </c>
      <c r="F1191" t="s" s="4">
        <v>94</v>
      </c>
      <c r="G1191" t="s" s="4">
        <v>6352</v>
      </c>
    </row>
    <row r="1192" ht="45.0" customHeight="true">
      <c r="A1192" t="s" s="4">
        <v>6218</v>
      </c>
      <c r="B1192" t="s" s="4">
        <v>10098</v>
      </c>
      <c r="C1192" t="s" s="4">
        <v>8772</v>
      </c>
      <c r="D1192" t="s" s="4">
        <v>4923</v>
      </c>
      <c r="E1192" t="s" s="4">
        <v>9584</v>
      </c>
      <c r="F1192" t="s" s="4">
        <v>94</v>
      </c>
      <c r="G1192" t="s" s="4">
        <v>6352</v>
      </c>
    </row>
    <row r="1193" ht="45.0" customHeight="true">
      <c r="A1193" t="s" s="4">
        <v>6222</v>
      </c>
      <c r="B1193" t="s" s="4">
        <v>10099</v>
      </c>
      <c r="C1193" t="s" s="4">
        <v>8772</v>
      </c>
      <c r="D1193" t="s" s="4">
        <v>4923</v>
      </c>
      <c r="E1193" t="s" s="4">
        <v>10100</v>
      </c>
      <c r="F1193" t="s" s="4">
        <v>94</v>
      </c>
      <c r="G1193" t="s" s="4">
        <v>6352</v>
      </c>
    </row>
    <row r="1194" ht="45.0" customHeight="true">
      <c r="A1194" t="s" s="4">
        <v>6226</v>
      </c>
      <c r="B1194" t="s" s="4">
        <v>10101</v>
      </c>
      <c r="C1194" t="s" s="4">
        <v>8772</v>
      </c>
      <c r="D1194" t="s" s="4">
        <v>4923</v>
      </c>
      <c r="E1194" t="s" s="4">
        <v>4923</v>
      </c>
      <c r="F1194" t="s" s="4">
        <v>94</v>
      </c>
      <c r="G1194" t="s" s="4">
        <v>6352</v>
      </c>
    </row>
    <row r="1195" ht="45.0" customHeight="true">
      <c r="A1195" t="s" s="4">
        <v>6230</v>
      </c>
      <c r="B1195" t="s" s="4">
        <v>10102</v>
      </c>
      <c r="C1195" t="s" s="4">
        <v>8772</v>
      </c>
      <c r="D1195" t="s" s="4">
        <v>4923</v>
      </c>
      <c r="E1195" t="s" s="4">
        <v>4923</v>
      </c>
      <c r="F1195" t="s" s="4">
        <v>94</v>
      </c>
      <c r="G1195" t="s" s="4">
        <v>6352</v>
      </c>
    </row>
    <row r="1196" ht="45.0" customHeight="true">
      <c r="A1196" t="s" s="4">
        <v>6234</v>
      </c>
      <c r="B1196" t="s" s="4">
        <v>10103</v>
      </c>
      <c r="C1196" t="s" s="4">
        <v>8772</v>
      </c>
      <c r="D1196" t="s" s="4">
        <v>4923</v>
      </c>
      <c r="E1196" t="s" s="4">
        <v>4923</v>
      </c>
      <c r="F1196" t="s" s="4">
        <v>94</v>
      </c>
      <c r="G1196" t="s" s="4">
        <v>6352</v>
      </c>
    </row>
    <row r="1197" ht="45.0" customHeight="true">
      <c r="A1197" t="s" s="4">
        <v>6238</v>
      </c>
      <c r="B1197" t="s" s="4">
        <v>10104</v>
      </c>
      <c r="C1197" t="s" s="4">
        <v>8772</v>
      </c>
      <c r="D1197" t="s" s="4">
        <v>4923</v>
      </c>
      <c r="E1197" t="s" s="4">
        <v>10105</v>
      </c>
      <c r="F1197" t="s" s="4">
        <v>94</v>
      </c>
      <c r="G1197" t="s" s="4">
        <v>6352</v>
      </c>
    </row>
    <row r="1198" ht="45.0" customHeight="true">
      <c r="A1198" t="s" s="4">
        <v>6243</v>
      </c>
      <c r="B1198" t="s" s="4">
        <v>10106</v>
      </c>
      <c r="C1198" t="s" s="4">
        <v>8772</v>
      </c>
      <c r="D1198" t="s" s="4">
        <v>4923</v>
      </c>
      <c r="E1198" t="s" s="4">
        <v>10107</v>
      </c>
      <c r="F1198" t="s" s="4">
        <v>94</v>
      </c>
      <c r="G1198" t="s" s="4">
        <v>6352</v>
      </c>
    </row>
    <row r="1199" ht="45.0" customHeight="true">
      <c r="A1199" t="s" s="4">
        <v>6247</v>
      </c>
      <c r="B1199" t="s" s="4">
        <v>10108</v>
      </c>
      <c r="C1199" t="s" s="4">
        <v>8772</v>
      </c>
      <c r="D1199" t="s" s="4">
        <v>4923</v>
      </c>
      <c r="E1199" t="s" s="4">
        <v>8844</v>
      </c>
      <c r="F1199" t="s" s="4">
        <v>94</v>
      </c>
      <c r="G1199" t="s" s="4">
        <v>6352</v>
      </c>
    </row>
    <row r="1200" ht="45.0" customHeight="true">
      <c r="A1200" t="s" s="4">
        <v>6251</v>
      </c>
      <c r="B1200" t="s" s="4">
        <v>10109</v>
      </c>
      <c r="C1200" t="s" s="4">
        <v>8772</v>
      </c>
      <c r="D1200" t="s" s="4">
        <v>4923</v>
      </c>
      <c r="E1200" t="s" s="4">
        <v>10110</v>
      </c>
      <c r="F1200" t="s" s="4">
        <v>94</v>
      </c>
      <c r="G1200" t="s" s="4">
        <v>6352</v>
      </c>
    </row>
    <row r="1201" ht="45.0" customHeight="true">
      <c r="A1201" t="s" s="4">
        <v>6255</v>
      </c>
      <c r="B1201" t="s" s="4">
        <v>10111</v>
      </c>
      <c r="C1201" t="s" s="4">
        <v>8772</v>
      </c>
      <c r="D1201" t="s" s="4">
        <v>4923</v>
      </c>
      <c r="E1201" t="s" s="4">
        <v>9067</v>
      </c>
      <c r="F1201" t="s" s="4">
        <v>94</v>
      </c>
      <c r="G1201" t="s" s="4">
        <v>6352</v>
      </c>
    </row>
    <row r="1202" ht="45.0" customHeight="true">
      <c r="A1202" t="s" s="4">
        <v>6259</v>
      </c>
      <c r="B1202" t="s" s="4">
        <v>10112</v>
      </c>
      <c r="C1202" t="s" s="4">
        <v>8772</v>
      </c>
      <c r="D1202" t="s" s="4">
        <v>4923</v>
      </c>
      <c r="E1202" t="s" s="4">
        <v>9590</v>
      </c>
      <c r="F1202" t="s" s="4">
        <v>94</v>
      </c>
      <c r="G1202" t="s" s="4">
        <v>6352</v>
      </c>
    </row>
    <row r="1203" ht="45.0" customHeight="true">
      <c r="A1203" t="s" s="4">
        <v>6263</v>
      </c>
      <c r="B1203" t="s" s="4">
        <v>10113</v>
      </c>
      <c r="C1203" t="s" s="4">
        <v>8772</v>
      </c>
      <c r="D1203" t="s" s="4">
        <v>4923</v>
      </c>
      <c r="E1203" t="s" s="4">
        <v>10063</v>
      </c>
      <c r="F1203" t="s" s="4">
        <v>94</v>
      </c>
      <c r="G1203" t="s" s="4">
        <v>6352</v>
      </c>
    </row>
    <row r="1204" ht="45.0" customHeight="true">
      <c r="A1204" t="s" s="4">
        <v>6267</v>
      </c>
      <c r="B1204" t="s" s="4">
        <v>10114</v>
      </c>
      <c r="C1204" t="s" s="4">
        <v>8772</v>
      </c>
      <c r="D1204" t="s" s="4">
        <v>4923</v>
      </c>
      <c r="E1204" t="s" s="4">
        <v>10115</v>
      </c>
      <c r="F1204" t="s" s="4">
        <v>94</v>
      </c>
      <c r="G1204" t="s" s="4">
        <v>6352</v>
      </c>
    </row>
    <row r="1205" ht="45.0" customHeight="true">
      <c r="A1205" t="s" s="4">
        <v>6272</v>
      </c>
      <c r="B1205" t="s" s="4">
        <v>10116</v>
      </c>
      <c r="C1205" t="s" s="4">
        <v>8772</v>
      </c>
      <c r="D1205" t="s" s="4">
        <v>4923</v>
      </c>
      <c r="E1205" t="s" s="4">
        <v>10117</v>
      </c>
      <c r="F1205" t="s" s="4">
        <v>94</v>
      </c>
      <c r="G1205" t="s" s="4">
        <v>6352</v>
      </c>
    </row>
    <row r="1206" ht="45.0" customHeight="true">
      <c r="A1206" t="s" s="4">
        <v>6276</v>
      </c>
      <c r="B1206" t="s" s="4">
        <v>10118</v>
      </c>
      <c r="C1206" t="s" s="4">
        <v>8772</v>
      </c>
      <c r="D1206" t="s" s="4">
        <v>4923</v>
      </c>
      <c r="E1206" t="s" s="4">
        <v>9044</v>
      </c>
      <c r="F1206" t="s" s="4">
        <v>94</v>
      </c>
      <c r="G1206" t="s" s="4">
        <v>6352</v>
      </c>
    </row>
    <row r="1207" ht="45.0" customHeight="true">
      <c r="A1207" t="s" s="4">
        <v>6280</v>
      </c>
      <c r="B1207" t="s" s="4">
        <v>10119</v>
      </c>
      <c r="C1207" t="s" s="4">
        <v>8772</v>
      </c>
      <c r="D1207" t="s" s="4">
        <v>4923</v>
      </c>
      <c r="E1207" t="s" s="4">
        <v>4923</v>
      </c>
      <c r="F1207" t="s" s="4">
        <v>94</v>
      </c>
      <c r="G1207" t="s" s="4">
        <v>6352</v>
      </c>
    </row>
    <row r="1208" ht="45.0" customHeight="true">
      <c r="A1208" t="s" s="4">
        <v>6284</v>
      </c>
      <c r="B1208" t="s" s="4">
        <v>10120</v>
      </c>
      <c r="C1208" t="s" s="4">
        <v>8772</v>
      </c>
      <c r="D1208" t="s" s="4">
        <v>4923</v>
      </c>
      <c r="E1208" t="s" s="4">
        <v>4923</v>
      </c>
      <c r="F1208" t="s" s="4">
        <v>94</v>
      </c>
      <c r="G1208" t="s" s="4">
        <v>6352</v>
      </c>
    </row>
    <row r="1209" ht="45.0" customHeight="true">
      <c r="A1209" t="s" s="4">
        <v>6288</v>
      </c>
      <c r="B1209" t="s" s="4">
        <v>10121</v>
      </c>
      <c r="C1209" t="s" s="4">
        <v>8772</v>
      </c>
      <c r="D1209" t="s" s="4">
        <v>4923</v>
      </c>
      <c r="E1209" t="s" s="4">
        <v>4923</v>
      </c>
      <c r="F1209" t="s" s="4">
        <v>94</v>
      </c>
      <c r="G1209" t="s" s="4">
        <v>6352</v>
      </c>
    </row>
    <row r="1210" ht="45.0" customHeight="true">
      <c r="A1210" t="s" s="4">
        <v>6292</v>
      </c>
      <c r="B1210" t="s" s="4">
        <v>10122</v>
      </c>
      <c r="C1210" t="s" s="4">
        <v>8772</v>
      </c>
      <c r="D1210" t="s" s="4">
        <v>4923</v>
      </c>
      <c r="E1210" t="s" s="4">
        <v>9211</v>
      </c>
      <c r="F1210" t="s" s="4">
        <v>94</v>
      </c>
      <c r="G1210" t="s" s="4">
        <v>6352</v>
      </c>
    </row>
    <row r="1211" ht="45.0" customHeight="true">
      <c r="A1211" t="s" s="4">
        <v>6296</v>
      </c>
      <c r="B1211" t="s" s="4">
        <v>10123</v>
      </c>
      <c r="C1211" t="s" s="4">
        <v>8772</v>
      </c>
      <c r="D1211" t="s" s="4">
        <v>4923</v>
      </c>
      <c r="E1211" t="s" s="4">
        <v>10124</v>
      </c>
      <c r="F1211" t="s" s="4">
        <v>94</v>
      </c>
      <c r="G1211" t="s" s="4">
        <v>6352</v>
      </c>
    </row>
    <row r="1212" ht="45.0" customHeight="true">
      <c r="A1212" t="s" s="4">
        <v>6300</v>
      </c>
      <c r="B1212" t="s" s="4">
        <v>10125</v>
      </c>
      <c r="C1212" t="s" s="4">
        <v>8772</v>
      </c>
      <c r="D1212" t="s" s="4">
        <v>4923</v>
      </c>
      <c r="E1212" t="s" s="4">
        <v>4923</v>
      </c>
      <c r="F1212" t="s" s="4">
        <v>94</v>
      </c>
      <c r="G1212" t="s" s="4">
        <v>6352</v>
      </c>
    </row>
    <row r="1213" ht="45.0" customHeight="true">
      <c r="A1213" t="s" s="4">
        <v>6305</v>
      </c>
      <c r="B1213" t="s" s="4">
        <v>10126</v>
      </c>
      <c r="C1213" t="s" s="4">
        <v>8772</v>
      </c>
      <c r="D1213" t="s" s="4">
        <v>4923</v>
      </c>
      <c r="E1213" t="s" s="4">
        <v>10127</v>
      </c>
      <c r="F1213" t="s" s="4">
        <v>94</v>
      </c>
      <c r="G1213" t="s" s="4">
        <v>6352</v>
      </c>
    </row>
    <row r="1214" ht="45.0" customHeight="true">
      <c r="A1214" t="s" s="4">
        <v>6310</v>
      </c>
      <c r="B1214" t="s" s="4">
        <v>10128</v>
      </c>
      <c r="C1214" t="s" s="4">
        <v>8772</v>
      </c>
      <c r="D1214" t="s" s="4">
        <v>4923</v>
      </c>
      <c r="E1214" t="s" s="4">
        <v>4923</v>
      </c>
      <c r="F1214" t="s" s="4">
        <v>94</v>
      </c>
      <c r="G1214" t="s" s="4">
        <v>6352</v>
      </c>
    </row>
    <row r="1215" ht="45.0" customHeight="true">
      <c r="A1215" t="s" s="4">
        <v>6314</v>
      </c>
      <c r="B1215" t="s" s="4">
        <v>10129</v>
      </c>
      <c r="C1215" t="s" s="4">
        <v>8772</v>
      </c>
      <c r="D1215" t="s" s="4">
        <v>4923</v>
      </c>
      <c r="E1215" t="s" s="4">
        <v>9149</v>
      </c>
      <c r="F1215" t="s" s="4">
        <v>94</v>
      </c>
      <c r="G1215" t="s" s="4">
        <v>6352</v>
      </c>
    </row>
  </sheetData>
  <pageMargins bottom="0.75" footer="0.3" header="0.3" left="0.7" right="0.7" top="0.75"/>
</worksheet>
</file>

<file path=xl/worksheets/sheet8.xml><?xml version="1.0" encoding="utf-8"?>
<worksheet xmlns="http://schemas.openxmlformats.org/spreadsheetml/2006/main">
  <dimension ref="A1:H3"/>
  <sheetViews>
    <sheetView workbookViewId="0"/>
  </sheetViews>
  <sheetFormatPr defaultRowHeight="15.0"/>
  <cols>
    <col min="3" max="3" width="38.625" customWidth="true" bestFit="true"/>
    <col min="4" max="4" width="36.7578125" customWidth="true" bestFit="true"/>
    <col min="5" max="5" width="35.78515625" customWidth="true" bestFit="true"/>
    <col min="6" max="6" width="41.125" customWidth="true" bestFit="true"/>
    <col min="7" max="7" width="36.83203125" customWidth="true" bestFit="true"/>
  </cols>
  <sheetData>
    <row r="1" hidden="true">
      <c r="B1"/>
      <c r="C1" t="s">
        <v>6</v>
      </c>
      <c r="D1" t="s">
        <v>10</v>
      </c>
      <c r="E1" t="s">
        <v>10</v>
      </c>
      <c r="F1" t="s">
        <v>6</v>
      </c>
      <c r="G1" t="s">
        <v>6</v>
      </c>
    </row>
    <row r="2" hidden="true">
      <c r="B2"/>
      <c r="C2" t="s">
        <v>10130</v>
      </c>
      <c r="D2" t="s">
        <v>10131</v>
      </c>
      <c r="E2" t="s">
        <v>10132</v>
      </c>
      <c r="F2" t="s">
        <v>10133</v>
      </c>
      <c r="G2" t="s">
        <v>10134</v>
      </c>
    </row>
    <row r="3">
      <c r="A3" t="s" s="1">
        <v>6329</v>
      </c>
      <c r="B3" s="1"/>
      <c r="C3" t="s" s="1">
        <v>10135</v>
      </c>
      <c r="D3" t="s" s="1">
        <v>10136</v>
      </c>
      <c r="E3" t="s" s="1">
        <v>10137</v>
      </c>
      <c r="F3" t="s" s="1">
        <v>10138</v>
      </c>
      <c r="G3" t="s" s="1">
        <v>10139</v>
      </c>
    </row>
  </sheetData>
  <pageMargins bottom="0.75" footer="0.3" header="0.3" left="0.7" right="0.7" top="0.75"/>
</worksheet>
</file>

<file path=xl/worksheets/sheet9.xml><?xml version="1.0" encoding="utf-8"?>
<worksheet xmlns="http://schemas.openxmlformats.org/spreadsheetml/2006/main">
  <dimension ref="A1:H1215"/>
  <sheetViews>
    <sheetView workbookViewId="0"/>
  </sheetViews>
  <sheetFormatPr defaultRowHeight="15.0"/>
  <cols>
    <col min="3" max="3" width="30.38671875" customWidth="true" bestFit="true"/>
    <col min="4" max="4" width="28.515625" customWidth="true" bestFit="true"/>
    <col min="5" max="5" width="27.54296875" customWidth="true" bestFit="true"/>
    <col min="6" max="6" width="32.88671875" customWidth="true" bestFit="true"/>
    <col min="7" max="7" width="28.59375" customWidth="true" bestFit="true"/>
    <col min="1" max="1" width="8.37109375" customWidth="true" bestFit="true"/>
    <col min="2" max="2" width="30.61328125" customWidth="true" bestFit="true"/>
  </cols>
  <sheetData>
    <row r="1" hidden="true">
      <c r="B1"/>
      <c r="C1" t="s">
        <v>6</v>
      </c>
      <c r="D1" t="s">
        <v>10</v>
      </c>
      <c r="E1" t="s">
        <v>10</v>
      </c>
      <c r="F1" t="s">
        <v>6</v>
      </c>
      <c r="G1" t="s">
        <v>6</v>
      </c>
    </row>
    <row r="2" hidden="true">
      <c r="B2"/>
      <c r="C2" t="s">
        <v>10140</v>
      </c>
      <c r="D2" t="s">
        <v>10141</v>
      </c>
      <c r="E2" t="s">
        <v>10142</v>
      </c>
      <c r="F2" t="s">
        <v>10143</v>
      </c>
      <c r="G2" t="s">
        <v>10144</v>
      </c>
    </row>
    <row r="3">
      <c r="A3" t="s" s="1">
        <v>6329</v>
      </c>
      <c r="B3" s="1"/>
      <c r="C3" t="s" s="1">
        <v>10145</v>
      </c>
      <c r="D3" t="s" s="1">
        <v>10146</v>
      </c>
      <c r="E3" t="s" s="1">
        <v>10147</v>
      </c>
      <c r="F3" t="s" s="1">
        <v>10148</v>
      </c>
      <c r="G3" t="s" s="1">
        <v>10149</v>
      </c>
    </row>
    <row r="4" ht="45.0" customHeight="true">
      <c r="A4" t="s" s="4">
        <v>96</v>
      </c>
      <c r="B4" t="s" s="4">
        <v>10150</v>
      </c>
      <c r="C4" t="s" s="4">
        <v>10151</v>
      </c>
      <c r="D4" t="s" s="4">
        <v>4923</v>
      </c>
      <c r="E4" t="s" s="4">
        <v>4923</v>
      </c>
      <c r="F4" t="s" s="4">
        <v>94</v>
      </c>
      <c r="G4" t="s" s="4">
        <v>10152</v>
      </c>
    </row>
    <row r="5" ht="45.0" customHeight="true">
      <c r="A5" t="s" s="4">
        <v>110</v>
      </c>
      <c r="B5" t="s" s="4">
        <v>10153</v>
      </c>
      <c r="C5" t="s" s="4">
        <v>10151</v>
      </c>
      <c r="D5" t="s" s="4">
        <v>4923</v>
      </c>
      <c r="E5" t="s" s="4">
        <v>4923</v>
      </c>
      <c r="F5" t="s" s="4">
        <v>94</v>
      </c>
      <c r="G5" t="s" s="4">
        <v>10152</v>
      </c>
    </row>
    <row r="6" ht="45.0" customHeight="true">
      <c r="A6" t="s" s="4">
        <v>118</v>
      </c>
      <c r="B6" t="s" s="4">
        <v>10154</v>
      </c>
      <c r="C6" t="s" s="4">
        <v>10151</v>
      </c>
      <c r="D6" t="s" s="4">
        <v>4923</v>
      </c>
      <c r="E6" t="s" s="4">
        <v>4923</v>
      </c>
      <c r="F6" t="s" s="4">
        <v>94</v>
      </c>
      <c r="G6" t="s" s="4">
        <v>10152</v>
      </c>
    </row>
    <row r="7" ht="45.0" customHeight="true">
      <c r="A7" t="s" s="4">
        <v>125</v>
      </c>
      <c r="B7" t="s" s="4">
        <v>10155</v>
      </c>
      <c r="C7" t="s" s="4">
        <v>10151</v>
      </c>
      <c r="D7" t="s" s="4">
        <v>4923</v>
      </c>
      <c r="E7" t="s" s="4">
        <v>10156</v>
      </c>
      <c r="F7" t="s" s="4">
        <v>94</v>
      </c>
      <c r="G7" t="s" s="4">
        <v>10152</v>
      </c>
    </row>
    <row r="8" ht="45.0" customHeight="true">
      <c r="A8" t="s" s="4">
        <v>132</v>
      </c>
      <c r="B8" t="s" s="4">
        <v>10157</v>
      </c>
      <c r="C8" t="s" s="4">
        <v>10151</v>
      </c>
      <c r="D8" t="s" s="4">
        <v>4923</v>
      </c>
      <c r="E8" t="s" s="4">
        <v>4923</v>
      </c>
      <c r="F8" t="s" s="4">
        <v>94</v>
      </c>
      <c r="G8" t="s" s="4">
        <v>10152</v>
      </c>
    </row>
    <row r="9" ht="45.0" customHeight="true">
      <c r="A9" t="s" s="4">
        <v>141</v>
      </c>
      <c r="B9" t="s" s="4">
        <v>10158</v>
      </c>
      <c r="C9" t="s" s="4">
        <v>10151</v>
      </c>
      <c r="D9" t="s" s="4">
        <v>4923</v>
      </c>
      <c r="E9" t="s" s="4">
        <v>4923</v>
      </c>
      <c r="F9" t="s" s="4">
        <v>94</v>
      </c>
      <c r="G9" t="s" s="4">
        <v>10152</v>
      </c>
    </row>
    <row r="10" ht="45.0" customHeight="true">
      <c r="A10" t="s" s="4">
        <v>149</v>
      </c>
      <c r="B10" t="s" s="4">
        <v>10159</v>
      </c>
      <c r="C10" t="s" s="4">
        <v>10151</v>
      </c>
      <c r="D10" t="s" s="4">
        <v>4923</v>
      </c>
      <c r="E10" t="s" s="4">
        <v>4923</v>
      </c>
      <c r="F10" t="s" s="4">
        <v>94</v>
      </c>
      <c r="G10" t="s" s="4">
        <v>10152</v>
      </c>
    </row>
    <row r="11" ht="45.0" customHeight="true">
      <c r="A11" t="s" s="4">
        <v>159</v>
      </c>
      <c r="B11" t="s" s="4">
        <v>10160</v>
      </c>
      <c r="C11" t="s" s="4">
        <v>10151</v>
      </c>
      <c r="D11" t="s" s="4">
        <v>4923</v>
      </c>
      <c r="E11" t="s" s="4">
        <v>4923</v>
      </c>
      <c r="F11" t="s" s="4">
        <v>94</v>
      </c>
      <c r="G11" t="s" s="4">
        <v>10152</v>
      </c>
    </row>
    <row r="12" ht="45.0" customHeight="true">
      <c r="A12" t="s" s="4">
        <v>169</v>
      </c>
      <c r="B12" t="s" s="4">
        <v>10161</v>
      </c>
      <c r="C12" t="s" s="4">
        <v>10151</v>
      </c>
      <c r="D12" t="s" s="4">
        <v>4923</v>
      </c>
      <c r="E12" t="s" s="4">
        <v>10162</v>
      </c>
      <c r="F12" t="s" s="4">
        <v>94</v>
      </c>
      <c r="G12" t="s" s="4">
        <v>10152</v>
      </c>
    </row>
    <row r="13" ht="45.0" customHeight="true">
      <c r="A13" t="s" s="4">
        <v>179</v>
      </c>
      <c r="B13" t="s" s="4">
        <v>10163</v>
      </c>
      <c r="C13" t="s" s="4">
        <v>10151</v>
      </c>
      <c r="D13" t="s" s="4">
        <v>4923</v>
      </c>
      <c r="E13" t="s" s="4">
        <v>4923</v>
      </c>
      <c r="F13" t="s" s="4">
        <v>94</v>
      </c>
      <c r="G13" t="s" s="4">
        <v>10152</v>
      </c>
    </row>
    <row r="14" ht="45.0" customHeight="true">
      <c r="A14" t="s" s="4">
        <v>186</v>
      </c>
      <c r="B14" t="s" s="4">
        <v>10164</v>
      </c>
      <c r="C14" t="s" s="4">
        <v>10151</v>
      </c>
      <c r="D14" t="s" s="4">
        <v>4923</v>
      </c>
      <c r="E14" t="s" s="4">
        <v>4923</v>
      </c>
      <c r="F14" t="s" s="4">
        <v>94</v>
      </c>
      <c r="G14" t="s" s="4">
        <v>10152</v>
      </c>
    </row>
    <row r="15" ht="45.0" customHeight="true">
      <c r="A15" t="s" s="4">
        <v>193</v>
      </c>
      <c r="B15" t="s" s="4">
        <v>10165</v>
      </c>
      <c r="C15" t="s" s="4">
        <v>10151</v>
      </c>
      <c r="D15" t="s" s="4">
        <v>4923</v>
      </c>
      <c r="E15" t="s" s="4">
        <v>4923</v>
      </c>
      <c r="F15" t="s" s="4">
        <v>94</v>
      </c>
      <c r="G15" t="s" s="4">
        <v>10152</v>
      </c>
    </row>
    <row r="16" ht="45.0" customHeight="true">
      <c r="A16" t="s" s="4">
        <v>200</v>
      </c>
      <c r="B16" t="s" s="4">
        <v>10166</v>
      </c>
      <c r="C16" t="s" s="4">
        <v>10151</v>
      </c>
      <c r="D16" t="s" s="4">
        <v>4923</v>
      </c>
      <c r="E16" t="s" s="4">
        <v>10167</v>
      </c>
      <c r="F16" t="s" s="4">
        <v>94</v>
      </c>
      <c r="G16" t="s" s="4">
        <v>10152</v>
      </c>
    </row>
    <row r="17" ht="45.0" customHeight="true">
      <c r="A17" t="s" s="4">
        <v>207</v>
      </c>
      <c r="B17" t="s" s="4">
        <v>10168</v>
      </c>
      <c r="C17" t="s" s="4">
        <v>10151</v>
      </c>
      <c r="D17" t="s" s="4">
        <v>4923</v>
      </c>
      <c r="E17" t="s" s="4">
        <v>4923</v>
      </c>
      <c r="F17" t="s" s="4">
        <v>94</v>
      </c>
      <c r="G17" t="s" s="4">
        <v>10152</v>
      </c>
    </row>
    <row r="18" ht="45.0" customHeight="true">
      <c r="A18" t="s" s="4">
        <v>218</v>
      </c>
      <c r="B18" t="s" s="4">
        <v>10169</v>
      </c>
      <c r="C18" t="s" s="4">
        <v>10151</v>
      </c>
      <c r="D18" t="s" s="4">
        <v>4923</v>
      </c>
      <c r="E18" t="s" s="4">
        <v>10170</v>
      </c>
      <c r="F18" t="s" s="4">
        <v>94</v>
      </c>
      <c r="G18" t="s" s="4">
        <v>10152</v>
      </c>
    </row>
    <row r="19" ht="45.0" customHeight="true">
      <c r="A19" t="s" s="4">
        <v>226</v>
      </c>
      <c r="B19" t="s" s="4">
        <v>10171</v>
      </c>
      <c r="C19" t="s" s="4">
        <v>10151</v>
      </c>
      <c r="D19" t="s" s="4">
        <v>4923</v>
      </c>
      <c r="E19" t="s" s="4">
        <v>4923</v>
      </c>
      <c r="F19" t="s" s="4">
        <v>94</v>
      </c>
      <c r="G19" t="s" s="4">
        <v>10152</v>
      </c>
    </row>
    <row r="20" ht="45.0" customHeight="true">
      <c r="A20" t="s" s="4">
        <v>234</v>
      </c>
      <c r="B20" t="s" s="4">
        <v>10172</v>
      </c>
      <c r="C20" t="s" s="4">
        <v>10151</v>
      </c>
      <c r="D20" t="s" s="4">
        <v>4923</v>
      </c>
      <c r="E20" t="s" s="4">
        <v>4923</v>
      </c>
      <c r="F20" t="s" s="4">
        <v>94</v>
      </c>
      <c r="G20" t="s" s="4">
        <v>10152</v>
      </c>
    </row>
    <row r="21" ht="45.0" customHeight="true">
      <c r="A21" t="s" s="4">
        <v>240</v>
      </c>
      <c r="B21" t="s" s="4">
        <v>10173</v>
      </c>
      <c r="C21" t="s" s="4">
        <v>10151</v>
      </c>
      <c r="D21" t="s" s="4">
        <v>4923</v>
      </c>
      <c r="E21" t="s" s="4">
        <v>10174</v>
      </c>
      <c r="F21" t="s" s="4">
        <v>94</v>
      </c>
      <c r="G21" t="s" s="4">
        <v>10152</v>
      </c>
    </row>
    <row r="22" ht="45.0" customHeight="true">
      <c r="A22" t="s" s="4">
        <v>248</v>
      </c>
      <c r="B22" t="s" s="4">
        <v>10175</v>
      </c>
      <c r="C22" t="s" s="4">
        <v>10151</v>
      </c>
      <c r="D22" t="s" s="4">
        <v>4923</v>
      </c>
      <c r="E22" t="s" s="4">
        <v>4923</v>
      </c>
      <c r="F22" t="s" s="4">
        <v>94</v>
      </c>
      <c r="G22" t="s" s="4">
        <v>10152</v>
      </c>
    </row>
    <row r="23" ht="45.0" customHeight="true">
      <c r="A23" t="s" s="4">
        <v>254</v>
      </c>
      <c r="B23" t="s" s="4">
        <v>10176</v>
      </c>
      <c r="C23" t="s" s="4">
        <v>10151</v>
      </c>
      <c r="D23" t="s" s="4">
        <v>4923</v>
      </c>
      <c r="E23" t="s" s="4">
        <v>4923</v>
      </c>
      <c r="F23" t="s" s="4">
        <v>94</v>
      </c>
      <c r="G23" t="s" s="4">
        <v>10152</v>
      </c>
    </row>
    <row r="24" ht="45.0" customHeight="true">
      <c r="A24" t="s" s="4">
        <v>260</v>
      </c>
      <c r="B24" t="s" s="4">
        <v>10177</v>
      </c>
      <c r="C24" t="s" s="4">
        <v>10151</v>
      </c>
      <c r="D24" t="s" s="4">
        <v>4923</v>
      </c>
      <c r="E24" t="s" s="4">
        <v>4923</v>
      </c>
      <c r="F24" t="s" s="4">
        <v>94</v>
      </c>
      <c r="G24" t="s" s="4">
        <v>10152</v>
      </c>
    </row>
    <row r="25" ht="45.0" customHeight="true">
      <c r="A25" t="s" s="4">
        <v>266</v>
      </c>
      <c r="B25" t="s" s="4">
        <v>10178</v>
      </c>
      <c r="C25" t="s" s="4">
        <v>10151</v>
      </c>
      <c r="D25" t="s" s="4">
        <v>4923</v>
      </c>
      <c r="E25" t="s" s="4">
        <v>10179</v>
      </c>
      <c r="F25" t="s" s="4">
        <v>94</v>
      </c>
      <c r="G25" t="s" s="4">
        <v>10152</v>
      </c>
    </row>
    <row r="26" ht="45.0" customHeight="true">
      <c r="A26" t="s" s="4">
        <v>275</v>
      </c>
      <c r="B26" t="s" s="4">
        <v>10180</v>
      </c>
      <c r="C26" t="s" s="4">
        <v>10151</v>
      </c>
      <c r="D26" t="s" s="4">
        <v>4923</v>
      </c>
      <c r="E26" t="s" s="4">
        <v>10179</v>
      </c>
      <c r="F26" t="s" s="4">
        <v>94</v>
      </c>
      <c r="G26" t="s" s="4">
        <v>10152</v>
      </c>
    </row>
    <row r="27" ht="45.0" customHeight="true">
      <c r="A27" t="s" s="4">
        <v>283</v>
      </c>
      <c r="B27" t="s" s="4">
        <v>10181</v>
      </c>
      <c r="C27" t="s" s="4">
        <v>10151</v>
      </c>
      <c r="D27" t="s" s="4">
        <v>4923</v>
      </c>
      <c r="E27" t="s" s="4">
        <v>10182</v>
      </c>
      <c r="F27" t="s" s="4">
        <v>94</v>
      </c>
      <c r="G27" t="s" s="4">
        <v>10152</v>
      </c>
    </row>
    <row r="28" ht="45.0" customHeight="true">
      <c r="A28" t="s" s="4">
        <v>292</v>
      </c>
      <c r="B28" t="s" s="4">
        <v>10183</v>
      </c>
      <c r="C28" t="s" s="4">
        <v>10151</v>
      </c>
      <c r="D28" t="s" s="4">
        <v>4923</v>
      </c>
      <c r="E28" t="s" s="4">
        <v>10184</v>
      </c>
      <c r="F28" t="s" s="4">
        <v>94</v>
      </c>
      <c r="G28" t="s" s="4">
        <v>10152</v>
      </c>
    </row>
    <row r="29" ht="45.0" customHeight="true">
      <c r="A29" t="s" s="4">
        <v>301</v>
      </c>
      <c r="B29" t="s" s="4">
        <v>10185</v>
      </c>
      <c r="C29" t="s" s="4">
        <v>10151</v>
      </c>
      <c r="D29" t="s" s="4">
        <v>4923</v>
      </c>
      <c r="E29" t="s" s="4">
        <v>4923</v>
      </c>
      <c r="F29" t="s" s="4">
        <v>94</v>
      </c>
      <c r="G29" t="s" s="4">
        <v>10152</v>
      </c>
    </row>
    <row r="30" ht="45.0" customHeight="true">
      <c r="A30" t="s" s="4">
        <v>310</v>
      </c>
      <c r="B30" t="s" s="4">
        <v>10186</v>
      </c>
      <c r="C30" t="s" s="4">
        <v>10151</v>
      </c>
      <c r="D30" t="s" s="4">
        <v>4923</v>
      </c>
      <c r="E30" t="s" s="4">
        <v>10187</v>
      </c>
      <c r="F30" t="s" s="4">
        <v>94</v>
      </c>
      <c r="G30" t="s" s="4">
        <v>10152</v>
      </c>
    </row>
    <row r="31" ht="45.0" customHeight="true">
      <c r="A31" t="s" s="4">
        <v>315</v>
      </c>
      <c r="B31" t="s" s="4">
        <v>10188</v>
      </c>
      <c r="C31" t="s" s="4">
        <v>10151</v>
      </c>
      <c r="D31" t="s" s="4">
        <v>4923</v>
      </c>
      <c r="E31" t="s" s="4">
        <v>4923</v>
      </c>
      <c r="F31" t="s" s="4">
        <v>94</v>
      </c>
      <c r="G31" t="s" s="4">
        <v>10152</v>
      </c>
    </row>
    <row r="32" ht="45.0" customHeight="true">
      <c r="A32" t="s" s="4">
        <v>321</v>
      </c>
      <c r="B32" t="s" s="4">
        <v>10189</v>
      </c>
      <c r="C32" t="s" s="4">
        <v>10151</v>
      </c>
      <c r="D32" t="s" s="4">
        <v>4923</v>
      </c>
      <c r="E32" t="s" s="4">
        <v>10190</v>
      </c>
      <c r="F32" t="s" s="4">
        <v>94</v>
      </c>
      <c r="G32" t="s" s="4">
        <v>10152</v>
      </c>
    </row>
    <row r="33" ht="45.0" customHeight="true">
      <c r="A33" t="s" s="4">
        <v>327</v>
      </c>
      <c r="B33" t="s" s="4">
        <v>10191</v>
      </c>
      <c r="C33" t="s" s="4">
        <v>10151</v>
      </c>
      <c r="D33" t="s" s="4">
        <v>4923</v>
      </c>
      <c r="E33" t="s" s="4">
        <v>10167</v>
      </c>
      <c r="F33" t="s" s="4">
        <v>94</v>
      </c>
      <c r="G33" t="s" s="4">
        <v>10152</v>
      </c>
    </row>
    <row r="34" ht="45.0" customHeight="true">
      <c r="A34" t="s" s="4">
        <v>332</v>
      </c>
      <c r="B34" t="s" s="4">
        <v>10192</v>
      </c>
      <c r="C34" t="s" s="4">
        <v>10151</v>
      </c>
      <c r="D34" t="s" s="4">
        <v>4923</v>
      </c>
      <c r="E34" t="s" s="4">
        <v>10167</v>
      </c>
      <c r="F34" t="s" s="4">
        <v>94</v>
      </c>
      <c r="G34" t="s" s="4">
        <v>10152</v>
      </c>
    </row>
    <row r="35" ht="45.0" customHeight="true">
      <c r="A35" t="s" s="4">
        <v>338</v>
      </c>
      <c r="B35" t="s" s="4">
        <v>10193</v>
      </c>
      <c r="C35" t="s" s="4">
        <v>10151</v>
      </c>
      <c r="D35" t="s" s="4">
        <v>4923</v>
      </c>
      <c r="E35" t="s" s="4">
        <v>10167</v>
      </c>
      <c r="F35" t="s" s="4">
        <v>94</v>
      </c>
      <c r="G35" t="s" s="4">
        <v>10152</v>
      </c>
    </row>
    <row r="36" ht="45.0" customHeight="true">
      <c r="A36" t="s" s="4">
        <v>348</v>
      </c>
      <c r="B36" t="s" s="4">
        <v>10194</v>
      </c>
      <c r="C36" t="s" s="4">
        <v>10151</v>
      </c>
      <c r="D36" t="s" s="4">
        <v>4923</v>
      </c>
      <c r="E36" t="s" s="4">
        <v>4923</v>
      </c>
      <c r="F36" t="s" s="4">
        <v>94</v>
      </c>
      <c r="G36" t="s" s="4">
        <v>10152</v>
      </c>
    </row>
    <row r="37" ht="45.0" customHeight="true">
      <c r="A37" t="s" s="4">
        <v>355</v>
      </c>
      <c r="B37" t="s" s="4">
        <v>10195</v>
      </c>
      <c r="C37" t="s" s="4">
        <v>10151</v>
      </c>
      <c r="D37" t="s" s="4">
        <v>4923</v>
      </c>
      <c r="E37" t="s" s="4">
        <v>10196</v>
      </c>
      <c r="F37" t="s" s="4">
        <v>94</v>
      </c>
      <c r="G37" t="s" s="4">
        <v>10152</v>
      </c>
    </row>
    <row r="38" ht="45.0" customHeight="true">
      <c r="A38" t="s" s="4">
        <v>362</v>
      </c>
      <c r="B38" t="s" s="4">
        <v>10197</v>
      </c>
      <c r="C38" t="s" s="4">
        <v>10151</v>
      </c>
      <c r="D38" t="s" s="4">
        <v>4923</v>
      </c>
      <c r="E38" t="s" s="4">
        <v>10196</v>
      </c>
      <c r="F38" t="s" s="4">
        <v>94</v>
      </c>
      <c r="G38" t="s" s="4">
        <v>10152</v>
      </c>
    </row>
    <row r="39" ht="45.0" customHeight="true">
      <c r="A39" t="s" s="4">
        <v>369</v>
      </c>
      <c r="B39" t="s" s="4">
        <v>10198</v>
      </c>
      <c r="C39" t="s" s="4">
        <v>10151</v>
      </c>
      <c r="D39" t="s" s="4">
        <v>4923</v>
      </c>
      <c r="E39" t="s" s="4">
        <v>10187</v>
      </c>
      <c r="F39" t="s" s="4">
        <v>94</v>
      </c>
      <c r="G39" t="s" s="4">
        <v>10152</v>
      </c>
    </row>
    <row r="40" ht="45.0" customHeight="true">
      <c r="A40" t="s" s="4">
        <v>377</v>
      </c>
      <c r="B40" t="s" s="4">
        <v>10199</v>
      </c>
      <c r="C40" t="s" s="4">
        <v>10151</v>
      </c>
      <c r="D40" t="s" s="4">
        <v>4923</v>
      </c>
      <c r="E40" t="s" s="4">
        <v>10200</v>
      </c>
      <c r="F40" t="s" s="4">
        <v>94</v>
      </c>
      <c r="G40" t="s" s="4">
        <v>10152</v>
      </c>
    </row>
    <row r="41" ht="45.0" customHeight="true">
      <c r="A41" t="s" s="4">
        <v>385</v>
      </c>
      <c r="B41" t="s" s="4">
        <v>10201</v>
      </c>
      <c r="C41" t="s" s="4">
        <v>10151</v>
      </c>
      <c r="D41" t="s" s="4">
        <v>4923</v>
      </c>
      <c r="E41" t="s" s="4">
        <v>10202</v>
      </c>
      <c r="F41" t="s" s="4">
        <v>94</v>
      </c>
      <c r="G41" t="s" s="4">
        <v>10152</v>
      </c>
    </row>
    <row r="42" ht="45.0" customHeight="true">
      <c r="A42" t="s" s="4">
        <v>391</v>
      </c>
      <c r="B42" t="s" s="4">
        <v>10203</v>
      </c>
      <c r="C42" t="s" s="4">
        <v>10151</v>
      </c>
      <c r="D42" t="s" s="4">
        <v>4923</v>
      </c>
      <c r="E42" t="s" s="4">
        <v>10167</v>
      </c>
      <c r="F42" t="s" s="4">
        <v>94</v>
      </c>
      <c r="G42" t="s" s="4">
        <v>10152</v>
      </c>
    </row>
    <row r="43" ht="45.0" customHeight="true">
      <c r="A43" t="s" s="4">
        <v>400</v>
      </c>
      <c r="B43" t="s" s="4">
        <v>10204</v>
      </c>
      <c r="C43" t="s" s="4">
        <v>10151</v>
      </c>
      <c r="D43" t="s" s="4">
        <v>4923</v>
      </c>
      <c r="E43" t="s" s="4">
        <v>10196</v>
      </c>
      <c r="F43" t="s" s="4">
        <v>94</v>
      </c>
      <c r="G43" t="s" s="4">
        <v>10152</v>
      </c>
    </row>
    <row r="44" ht="45.0" customHeight="true">
      <c r="A44" t="s" s="4">
        <v>406</v>
      </c>
      <c r="B44" t="s" s="4">
        <v>10205</v>
      </c>
      <c r="C44" t="s" s="4">
        <v>10151</v>
      </c>
      <c r="D44" t="s" s="4">
        <v>4923</v>
      </c>
      <c r="E44" t="s" s="4">
        <v>10196</v>
      </c>
      <c r="F44" t="s" s="4">
        <v>94</v>
      </c>
      <c r="G44" t="s" s="4">
        <v>10152</v>
      </c>
    </row>
    <row r="45" ht="45.0" customHeight="true">
      <c r="A45" t="s" s="4">
        <v>412</v>
      </c>
      <c r="B45" t="s" s="4">
        <v>10206</v>
      </c>
      <c r="C45" t="s" s="4">
        <v>10151</v>
      </c>
      <c r="D45" t="s" s="4">
        <v>4923</v>
      </c>
      <c r="E45" t="s" s="4">
        <v>10207</v>
      </c>
      <c r="F45" t="s" s="4">
        <v>94</v>
      </c>
      <c r="G45" t="s" s="4">
        <v>10152</v>
      </c>
    </row>
    <row r="46" ht="45.0" customHeight="true">
      <c r="A46" t="s" s="4">
        <v>420</v>
      </c>
      <c r="B46" t="s" s="4">
        <v>10208</v>
      </c>
      <c r="C46" t="s" s="4">
        <v>10151</v>
      </c>
      <c r="D46" t="s" s="4">
        <v>4923</v>
      </c>
      <c r="E46" t="s" s="4">
        <v>10209</v>
      </c>
      <c r="F46" t="s" s="4">
        <v>94</v>
      </c>
      <c r="G46" t="s" s="4">
        <v>10152</v>
      </c>
    </row>
    <row r="47" ht="45.0" customHeight="true">
      <c r="A47" t="s" s="4">
        <v>427</v>
      </c>
      <c r="B47" t="s" s="4">
        <v>10210</v>
      </c>
      <c r="C47" t="s" s="4">
        <v>10151</v>
      </c>
      <c r="D47" t="s" s="4">
        <v>4923</v>
      </c>
      <c r="E47" t="s" s="4">
        <v>10187</v>
      </c>
      <c r="F47" t="s" s="4">
        <v>94</v>
      </c>
      <c r="G47" t="s" s="4">
        <v>10152</v>
      </c>
    </row>
    <row r="48" ht="45.0" customHeight="true">
      <c r="A48" t="s" s="4">
        <v>432</v>
      </c>
      <c r="B48" t="s" s="4">
        <v>10211</v>
      </c>
      <c r="C48" t="s" s="4">
        <v>10151</v>
      </c>
      <c r="D48" t="s" s="4">
        <v>4923</v>
      </c>
      <c r="E48" t="s" s="4">
        <v>10200</v>
      </c>
      <c r="F48" t="s" s="4">
        <v>94</v>
      </c>
      <c r="G48" t="s" s="4">
        <v>10152</v>
      </c>
    </row>
    <row r="49" ht="45.0" customHeight="true">
      <c r="A49" t="s" s="4">
        <v>437</v>
      </c>
      <c r="B49" t="s" s="4">
        <v>10212</v>
      </c>
      <c r="C49" t="s" s="4">
        <v>10151</v>
      </c>
      <c r="D49" t="s" s="4">
        <v>4923</v>
      </c>
      <c r="E49" t="s" s="4">
        <v>10167</v>
      </c>
      <c r="F49" t="s" s="4">
        <v>94</v>
      </c>
      <c r="G49" t="s" s="4">
        <v>10152</v>
      </c>
    </row>
    <row r="50" ht="45.0" customHeight="true">
      <c r="A50" t="s" s="4">
        <v>443</v>
      </c>
      <c r="B50" t="s" s="4">
        <v>10213</v>
      </c>
      <c r="C50" t="s" s="4">
        <v>10151</v>
      </c>
      <c r="D50" t="s" s="4">
        <v>4923</v>
      </c>
      <c r="E50" t="s" s="4">
        <v>10187</v>
      </c>
      <c r="F50" t="s" s="4">
        <v>94</v>
      </c>
      <c r="G50" t="s" s="4">
        <v>10152</v>
      </c>
    </row>
    <row r="51" ht="45.0" customHeight="true">
      <c r="A51" t="s" s="4">
        <v>449</v>
      </c>
      <c r="B51" t="s" s="4">
        <v>10214</v>
      </c>
      <c r="C51" t="s" s="4">
        <v>10151</v>
      </c>
      <c r="D51" t="s" s="4">
        <v>4923</v>
      </c>
      <c r="E51" t="s" s="4">
        <v>10215</v>
      </c>
      <c r="F51" t="s" s="4">
        <v>94</v>
      </c>
      <c r="G51" t="s" s="4">
        <v>10152</v>
      </c>
    </row>
    <row r="52" ht="45.0" customHeight="true">
      <c r="A52" t="s" s="4">
        <v>456</v>
      </c>
      <c r="B52" t="s" s="4">
        <v>10216</v>
      </c>
      <c r="C52" t="s" s="4">
        <v>10151</v>
      </c>
      <c r="D52" t="s" s="4">
        <v>4923</v>
      </c>
      <c r="E52" t="s" s="4">
        <v>10215</v>
      </c>
      <c r="F52" t="s" s="4">
        <v>94</v>
      </c>
      <c r="G52" t="s" s="4">
        <v>10152</v>
      </c>
    </row>
    <row r="53" ht="45.0" customHeight="true">
      <c r="A53" t="s" s="4">
        <v>466</v>
      </c>
      <c r="B53" t="s" s="4">
        <v>10217</v>
      </c>
      <c r="C53" t="s" s="4">
        <v>10151</v>
      </c>
      <c r="D53" t="s" s="4">
        <v>4923</v>
      </c>
      <c r="E53" t="s" s="4">
        <v>4923</v>
      </c>
      <c r="F53" t="s" s="4">
        <v>94</v>
      </c>
      <c r="G53" t="s" s="4">
        <v>10152</v>
      </c>
    </row>
    <row r="54" ht="45.0" customHeight="true">
      <c r="A54" t="s" s="4">
        <v>474</v>
      </c>
      <c r="B54" t="s" s="4">
        <v>10218</v>
      </c>
      <c r="C54" t="s" s="4">
        <v>10151</v>
      </c>
      <c r="D54" t="s" s="4">
        <v>4923</v>
      </c>
      <c r="E54" t="s" s="4">
        <v>10219</v>
      </c>
      <c r="F54" t="s" s="4">
        <v>94</v>
      </c>
      <c r="G54" t="s" s="4">
        <v>10152</v>
      </c>
    </row>
    <row r="55" ht="45.0" customHeight="true">
      <c r="A55" t="s" s="4">
        <v>482</v>
      </c>
      <c r="B55" t="s" s="4">
        <v>10220</v>
      </c>
      <c r="C55" t="s" s="4">
        <v>10151</v>
      </c>
      <c r="D55" t="s" s="4">
        <v>4923</v>
      </c>
      <c r="E55" t="s" s="4">
        <v>10219</v>
      </c>
      <c r="F55" t="s" s="4">
        <v>94</v>
      </c>
      <c r="G55" t="s" s="4">
        <v>10152</v>
      </c>
    </row>
    <row r="56" ht="45.0" customHeight="true">
      <c r="A56" t="s" s="4">
        <v>488</v>
      </c>
      <c r="B56" t="s" s="4">
        <v>10221</v>
      </c>
      <c r="C56" t="s" s="4">
        <v>10151</v>
      </c>
      <c r="D56" t="s" s="4">
        <v>4923</v>
      </c>
      <c r="E56" t="s" s="4">
        <v>10215</v>
      </c>
      <c r="F56" t="s" s="4">
        <v>94</v>
      </c>
      <c r="G56" t="s" s="4">
        <v>10152</v>
      </c>
    </row>
    <row r="57" ht="45.0" customHeight="true">
      <c r="A57" t="s" s="4">
        <v>494</v>
      </c>
      <c r="B57" t="s" s="4">
        <v>10222</v>
      </c>
      <c r="C57" t="s" s="4">
        <v>10151</v>
      </c>
      <c r="D57" t="s" s="4">
        <v>4923</v>
      </c>
      <c r="E57" t="s" s="4">
        <v>10215</v>
      </c>
      <c r="F57" t="s" s="4">
        <v>94</v>
      </c>
      <c r="G57" t="s" s="4">
        <v>10152</v>
      </c>
    </row>
    <row r="58" ht="45.0" customHeight="true">
      <c r="A58" t="s" s="4">
        <v>502</v>
      </c>
      <c r="B58" t="s" s="4">
        <v>10223</v>
      </c>
      <c r="C58" t="s" s="4">
        <v>10151</v>
      </c>
      <c r="D58" t="s" s="4">
        <v>4923</v>
      </c>
      <c r="E58" t="s" s="4">
        <v>10215</v>
      </c>
      <c r="F58" t="s" s="4">
        <v>94</v>
      </c>
      <c r="G58" t="s" s="4">
        <v>10152</v>
      </c>
    </row>
    <row r="59" ht="45.0" customHeight="true">
      <c r="A59" t="s" s="4">
        <v>507</v>
      </c>
      <c r="B59" t="s" s="4">
        <v>10224</v>
      </c>
      <c r="C59" t="s" s="4">
        <v>10151</v>
      </c>
      <c r="D59" t="s" s="4">
        <v>4923</v>
      </c>
      <c r="E59" t="s" s="4">
        <v>10215</v>
      </c>
      <c r="F59" t="s" s="4">
        <v>94</v>
      </c>
      <c r="G59" t="s" s="4">
        <v>10152</v>
      </c>
    </row>
    <row r="60" ht="45.0" customHeight="true">
      <c r="A60" t="s" s="4">
        <v>511</v>
      </c>
      <c r="B60" t="s" s="4">
        <v>10225</v>
      </c>
      <c r="C60" t="s" s="4">
        <v>10151</v>
      </c>
      <c r="D60" t="s" s="4">
        <v>4923</v>
      </c>
      <c r="E60" t="s" s="4">
        <v>10187</v>
      </c>
      <c r="F60" t="s" s="4">
        <v>94</v>
      </c>
      <c r="G60" t="s" s="4">
        <v>10152</v>
      </c>
    </row>
    <row r="61" ht="45.0" customHeight="true">
      <c r="A61" t="s" s="4">
        <v>516</v>
      </c>
      <c r="B61" t="s" s="4">
        <v>10226</v>
      </c>
      <c r="C61" t="s" s="4">
        <v>10151</v>
      </c>
      <c r="D61" t="s" s="4">
        <v>4923</v>
      </c>
      <c r="E61" t="s" s="4">
        <v>10187</v>
      </c>
      <c r="F61" t="s" s="4">
        <v>94</v>
      </c>
      <c r="G61" t="s" s="4">
        <v>10152</v>
      </c>
    </row>
    <row r="62" ht="45.0" customHeight="true">
      <c r="A62" t="s" s="4">
        <v>522</v>
      </c>
      <c r="B62" t="s" s="4">
        <v>10227</v>
      </c>
      <c r="C62" t="s" s="4">
        <v>10151</v>
      </c>
      <c r="D62" t="s" s="4">
        <v>4923</v>
      </c>
      <c r="E62" t="s" s="4">
        <v>10207</v>
      </c>
      <c r="F62" t="s" s="4">
        <v>94</v>
      </c>
      <c r="G62" t="s" s="4">
        <v>10152</v>
      </c>
    </row>
    <row r="63" ht="45.0" customHeight="true">
      <c r="A63" t="s" s="4">
        <v>526</v>
      </c>
      <c r="B63" t="s" s="4">
        <v>10228</v>
      </c>
      <c r="C63" t="s" s="4">
        <v>10151</v>
      </c>
      <c r="D63" t="s" s="4">
        <v>4923</v>
      </c>
      <c r="E63" t="s" s="4">
        <v>10187</v>
      </c>
      <c r="F63" t="s" s="4">
        <v>94</v>
      </c>
      <c r="G63" t="s" s="4">
        <v>10152</v>
      </c>
    </row>
    <row r="64" ht="45.0" customHeight="true">
      <c r="A64" t="s" s="4">
        <v>532</v>
      </c>
      <c r="B64" t="s" s="4">
        <v>10229</v>
      </c>
      <c r="C64" t="s" s="4">
        <v>10151</v>
      </c>
      <c r="D64" t="s" s="4">
        <v>4923</v>
      </c>
      <c r="E64" t="s" s="4">
        <v>10167</v>
      </c>
      <c r="F64" t="s" s="4">
        <v>94</v>
      </c>
      <c r="G64" t="s" s="4">
        <v>10152</v>
      </c>
    </row>
    <row r="65" ht="45.0" customHeight="true">
      <c r="A65" t="s" s="4">
        <v>537</v>
      </c>
      <c r="B65" t="s" s="4">
        <v>10230</v>
      </c>
      <c r="C65" t="s" s="4">
        <v>10151</v>
      </c>
      <c r="D65" t="s" s="4">
        <v>4923</v>
      </c>
      <c r="E65" t="s" s="4">
        <v>10215</v>
      </c>
      <c r="F65" t="s" s="4">
        <v>94</v>
      </c>
      <c r="G65" t="s" s="4">
        <v>10152</v>
      </c>
    </row>
    <row r="66" ht="45.0" customHeight="true">
      <c r="A66" t="s" s="4">
        <v>543</v>
      </c>
      <c r="B66" t="s" s="4">
        <v>10231</v>
      </c>
      <c r="C66" t="s" s="4">
        <v>10151</v>
      </c>
      <c r="D66" t="s" s="4">
        <v>4923</v>
      </c>
      <c r="E66" t="s" s="4">
        <v>10190</v>
      </c>
      <c r="F66" t="s" s="4">
        <v>94</v>
      </c>
      <c r="G66" t="s" s="4">
        <v>10152</v>
      </c>
    </row>
    <row r="67" ht="45.0" customHeight="true">
      <c r="A67" t="s" s="4">
        <v>550</v>
      </c>
      <c r="B67" t="s" s="4">
        <v>10232</v>
      </c>
      <c r="C67" t="s" s="4">
        <v>10151</v>
      </c>
      <c r="D67" t="s" s="4">
        <v>4923</v>
      </c>
      <c r="E67" t="s" s="4">
        <v>10233</v>
      </c>
      <c r="F67" t="s" s="4">
        <v>94</v>
      </c>
      <c r="G67" t="s" s="4">
        <v>10152</v>
      </c>
    </row>
    <row r="68" ht="45.0" customHeight="true">
      <c r="A68" t="s" s="4">
        <v>555</v>
      </c>
      <c r="B68" t="s" s="4">
        <v>10234</v>
      </c>
      <c r="C68" t="s" s="4">
        <v>10151</v>
      </c>
      <c r="D68" t="s" s="4">
        <v>4923</v>
      </c>
      <c r="E68" t="s" s="4">
        <v>10233</v>
      </c>
      <c r="F68" t="s" s="4">
        <v>94</v>
      </c>
      <c r="G68" t="s" s="4">
        <v>10152</v>
      </c>
    </row>
    <row r="69" ht="45.0" customHeight="true">
      <c r="A69" t="s" s="4">
        <v>562</v>
      </c>
      <c r="B69" t="s" s="4">
        <v>10235</v>
      </c>
      <c r="C69" t="s" s="4">
        <v>10151</v>
      </c>
      <c r="D69" t="s" s="4">
        <v>4923</v>
      </c>
      <c r="E69" t="s" s="4">
        <v>10236</v>
      </c>
      <c r="F69" t="s" s="4">
        <v>94</v>
      </c>
      <c r="G69" t="s" s="4">
        <v>10152</v>
      </c>
    </row>
    <row r="70" ht="45.0" customHeight="true">
      <c r="A70" t="s" s="4">
        <v>569</v>
      </c>
      <c r="B70" t="s" s="4">
        <v>10237</v>
      </c>
      <c r="C70" t="s" s="4">
        <v>10151</v>
      </c>
      <c r="D70" t="s" s="4">
        <v>4923</v>
      </c>
      <c r="E70" t="s" s="4">
        <v>10238</v>
      </c>
      <c r="F70" t="s" s="4">
        <v>94</v>
      </c>
      <c r="G70" t="s" s="4">
        <v>10152</v>
      </c>
    </row>
    <row r="71" ht="45.0" customHeight="true">
      <c r="A71" t="s" s="4">
        <v>578</v>
      </c>
      <c r="B71" t="s" s="4">
        <v>10239</v>
      </c>
      <c r="C71" t="s" s="4">
        <v>10151</v>
      </c>
      <c r="D71" t="s" s="4">
        <v>4923</v>
      </c>
      <c r="E71" t="s" s="4">
        <v>10240</v>
      </c>
      <c r="F71" t="s" s="4">
        <v>94</v>
      </c>
      <c r="G71" t="s" s="4">
        <v>10152</v>
      </c>
    </row>
    <row r="72" ht="45.0" customHeight="true">
      <c r="A72" t="s" s="4">
        <v>584</v>
      </c>
      <c r="B72" t="s" s="4">
        <v>10241</v>
      </c>
      <c r="C72" t="s" s="4">
        <v>10151</v>
      </c>
      <c r="D72" t="s" s="4">
        <v>4923</v>
      </c>
      <c r="E72" t="s" s="4">
        <v>10187</v>
      </c>
      <c r="F72" t="s" s="4">
        <v>94</v>
      </c>
      <c r="G72" t="s" s="4">
        <v>10152</v>
      </c>
    </row>
    <row r="73" ht="45.0" customHeight="true">
      <c r="A73" t="s" s="4">
        <v>588</v>
      </c>
      <c r="B73" t="s" s="4">
        <v>10242</v>
      </c>
      <c r="C73" t="s" s="4">
        <v>10151</v>
      </c>
      <c r="D73" t="s" s="4">
        <v>4923</v>
      </c>
      <c r="E73" t="s" s="4">
        <v>10187</v>
      </c>
      <c r="F73" t="s" s="4">
        <v>94</v>
      </c>
      <c r="G73" t="s" s="4">
        <v>10152</v>
      </c>
    </row>
    <row r="74" ht="45.0" customHeight="true">
      <c r="A74" t="s" s="4">
        <v>594</v>
      </c>
      <c r="B74" t="s" s="4">
        <v>10243</v>
      </c>
      <c r="C74" t="s" s="4">
        <v>10151</v>
      </c>
      <c r="D74" t="s" s="4">
        <v>4923</v>
      </c>
      <c r="E74" t="s" s="4">
        <v>10187</v>
      </c>
      <c r="F74" t="s" s="4">
        <v>94</v>
      </c>
      <c r="G74" t="s" s="4">
        <v>10152</v>
      </c>
    </row>
    <row r="75" ht="45.0" customHeight="true">
      <c r="A75" t="s" s="4">
        <v>600</v>
      </c>
      <c r="B75" t="s" s="4">
        <v>10244</v>
      </c>
      <c r="C75" t="s" s="4">
        <v>10151</v>
      </c>
      <c r="D75" t="s" s="4">
        <v>4923</v>
      </c>
      <c r="E75" t="s" s="4">
        <v>10207</v>
      </c>
      <c r="F75" t="s" s="4">
        <v>94</v>
      </c>
      <c r="G75" t="s" s="4">
        <v>10152</v>
      </c>
    </row>
    <row r="76" ht="45.0" customHeight="true">
      <c r="A76" t="s" s="4">
        <v>605</v>
      </c>
      <c r="B76" t="s" s="4">
        <v>10245</v>
      </c>
      <c r="C76" t="s" s="4">
        <v>10151</v>
      </c>
      <c r="D76" t="s" s="4">
        <v>4923</v>
      </c>
      <c r="E76" t="s" s="4">
        <v>10219</v>
      </c>
      <c r="F76" t="s" s="4">
        <v>94</v>
      </c>
      <c r="G76" t="s" s="4">
        <v>10152</v>
      </c>
    </row>
    <row r="77" ht="45.0" customHeight="true">
      <c r="A77" t="s" s="4">
        <v>613</v>
      </c>
      <c r="B77" t="s" s="4">
        <v>10246</v>
      </c>
      <c r="C77" t="s" s="4">
        <v>10151</v>
      </c>
      <c r="D77" t="s" s="4">
        <v>4923</v>
      </c>
      <c r="E77" t="s" s="4">
        <v>10247</v>
      </c>
      <c r="F77" t="s" s="4">
        <v>94</v>
      </c>
      <c r="G77" t="s" s="4">
        <v>10152</v>
      </c>
    </row>
    <row r="78" ht="45.0" customHeight="true">
      <c r="A78" t="s" s="4">
        <v>623</v>
      </c>
      <c r="B78" t="s" s="4">
        <v>10248</v>
      </c>
      <c r="C78" t="s" s="4">
        <v>10151</v>
      </c>
      <c r="D78" t="s" s="4">
        <v>4923</v>
      </c>
      <c r="E78" t="s" s="4">
        <v>4923</v>
      </c>
      <c r="F78" t="s" s="4">
        <v>94</v>
      </c>
      <c r="G78" t="s" s="4">
        <v>10152</v>
      </c>
    </row>
    <row r="79" ht="45.0" customHeight="true">
      <c r="A79" t="s" s="4">
        <v>632</v>
      </c>
      <c r="B79" t="s" s="4">
        <v>10249</v>
      </c>
      <c r="C79" t="s" s="4">
        <v>10151</v>
      </c>
      <c r="D79" t="s" s="4">
        <v>4923</v>
      </c>
      <c r="E79" t="s" s="4">
        <v>10250</v>
      </c>
      <c r="F79" t="s" s="4">
        <v>94</v>
      </c>
      <c r="G79" t="s" s="4">
        <v>10152</v>
      </c>
    </row>
    <row r="80" ht="45.0" customHeight="true">
      <c r="A80" t="s" s="4">
        <v>637</v>
      </c>
      <c r="B80" t="s" s="4">
        <v>10251</v>
      </c>
      <c r="C80" t="s" s="4">
        <v>10151</v>
      </c>
      <c r="D80" t="s" s="4">
        <v>4923</v>
      </c>
      <c r="E80" t="s" s="4">
        <v>10190</v>
      </c>
      <c r="F80" t="s" s="4">
        <v>94</v>
      </c>
      <c r="G80" t="s" s="4">
        <v>10152</v>
      </c>
    </row>
    <row r="81" ht="45.0" customHeight="true">
      <c r="A81" t="s" s="4">
        <v>644</v>
      </c>
      <c r="B81" t="s" s="4">
        <v>10252</v>
      </c>
      <c r="C81" t="s" s="4">
        <v>10151</v>
      </c>
      <c r="D81" t="s" s="4">
        <v>4923</v>
      </c>
      <c r="E81" t="s" s="4">
        <v>10190</v>
      </c>
      <c r="F81" t="s" s="4">
        <v>94</v>
      </c>
      <c r="G81" t="s" s="4">
        <v>10152</v>
      </c>
    </row>
    <row r="82" ht="45.0" customHeight="true">
      <c r="A82" t="s" s="4">
        <v>649</v>
      </c>
      <c r="B82" t="s" s="4">
        <v>10253</v>
      </c>
      <c r="C82" t="s" s="4">
        <v>10151</v>
      </c>
      <c r="D82" t="s" s="4">
        <v>4923</v>
      </c>
      <c r="E82" t="s" s="4">
        <v>10190</v>
      </c>
      <c r="F82" t="s" s="4">
        <v>94</v>
      </c>
      <c r="G82" t="s" s="4">
        <v>10152</v>
      </c>
    </row>
    <row r="83" ht="45.0" customHeight="true">
      <c r="A83" t="s" s="4">
        <v>655</v>
      </c>
      <c r="B83" t="s" s="4">
        <v>10254</v>
      </c>
      <c r="C83" t="s" s="4">
        <v>10151</v>
      </c>
      <c r="D83" t="s" s="4">
        <v>4923</v>
      </c>
      <c r="E83" t="s" s="4">
        <v>10190</v>
      </c>
      <c r="F83" t="s" s="4">
        <v>94</v>
      </c>
      <c r="G83" t="s" s="4">
        <v>10152</v>
      </c>
    </row>
    <row r="84" ht="45.0" customHeight="true">
      <c r="A84" t="s" s="4">
        <v>659</v>
      </c>
      <c r="B84" t="s" s="4">
        <v>10255</v>
      </c>
      <c r="C84" t="s" s="4">
        <v>10151</v>
      </c>
      <c r="D84" t="s" s="4">
        <v>4923</v>
      </c>
      <c r="E84" t="s" s="4">
        <v>10233</v>
      </c>
      <c r="F84" t="s" s="4">
        <v>94</v>
      </c>
      <c r="G84" t="s" s="4">
        <v>10152</v>
      </c>
    </row>
    <row r="85" ht="45.0" customHeight="true">
      <c r="A85" t="s" s="4">
        <v>664</v>
      </c>
      <c r="B85" t="s" s="4">
        <v>10256</v>
      </c>
      <c r="C85" t="s" s="4">
        <v>10151</v>
      </c>
      <c r="D85" t="s" s="4">
        <v>4923</v>
      </c>
      <c r="E85" t="s" s="4">
        <v>10233</v>
      </c>
      <c r="F85" t="s" s="4">
        <v>94</v>
      </c>
      <c r="G85" t="s" s="4">
        <v>10152</v>
      </c>
    </row>
    <row r="86" ht="45.0" customHeight="true">
      <c r="A86" t="s" s="4">
        <v>668</v>
      </c>
      <c r="B86" t="s" s="4">
        <v>10257</v>
      </c>
      <c r="C86" t="s" s="4">
        <v>10151</v>
      </c>
      <c r="D86" t="s" s="4">
        <v>4923</v>
      </c>
      <c r="E86" t="s" s="4">
        <v>10258</v>
      </c>
      <c r="F86" t="s" s="4">
        <v>94</v>
      </c>
      <c r="G86" t="s" s="4">
        <v>10152</v>
      </c>
    </row>
    <row r="87" ht="45.0" customHeight="true">
      <c r="A87" t="s" s="4">
        <v>675</v>
      </c>
      <c r="B87" t="s" s="4">
        <v>10259</v>
      </c>
      <c r="C87" t="s" s="4">
        <v>10151</v>
      </c>
      <c r="D87" t="s" s="4">
        <v>4923</v>
      </c>
      <c r="E87" t="s" s="4">
        <v>10258</v>
      </c>
      <c r="F87" t="s" s="4">
        <v>94</v>
      </c>
      <c r="G87" t="s" s="4">
        <v>10152</v>
      </c>
    </row>
    <row r="88" ht="45.0" customHeight="true">
      <c r="A88" t="s" s="4">
        <v>680</v>
      </c>
      <c r="B88" t="s" s="4">
        <v>10260</v>
      </c>
      <c r="C88" t="s" s="4">
        <v>10151</v>
      </c>
      <c r="D88" t="s" s="4">
        <v>4923</v>
      </c>
      <c r="E88" t="s" s="4">
        <v>10258</v>
      </c>
      <c r="F88" t="s" s="4">
        <v>94</v>
      </c>
      <c r="G88" t="s" s="4">
        <v>10152</v>
      </c>
    </row>
    <row r="89" ht="45.0" customHeight="true">
      <c r="A89" t="s" s="4">
        <v>685</v>
      </c>
      <c r="B89" t="s" s="4">
        <v>10261</v>
      </c>
      <c r="C89" t="s" s="4">
        <v>10151</v>
      </c>
      <c r="D89" t="s" s="4">
        <v>4923</v>
      </c>
      <c r="E89" t="s" s="4">
        <v>10258</v>
      </c>
      <c r="F89" t="s" s="4">
        <v>94</v>
      </c>
      <c r="G89" t="s" s="4">
        <v>10152</v>
      </c>
    </row>
    <row r="90" ht="45.0" customHeight="true">
      <c r="A90" t="s" s="4">
        <v>689</v>
      </c>
      <c r="B90" t="s" s="4">
        <v>10262</v>
      </c>
      <c r="C90" t="s" s="4">
        <v>10151</v>
      </c>
      <c r="D90" t="s" s="4">
        <v>4923</v>
      </c>
      <c r="E90" t="s" s="4">
        <v>10258</v>
      </c>
      <c r="F90" t="s" s="4">
        <v>94</v>
      </c>
      <c r="G90" t="s" s="4">
        <v>10152</v>
      </c>
    </row>
    <row r="91" ht="45.0" customHeight="true">
      <c r="A91" t="s" s="4">
        <v>695</v>
      </c>
      <c r="B91" t="s" s="4">
        <v>10263</v>
      </c>
      <c r="C91" t="s" s="4">
        <v>10151</v>
      </c>
      <c r="D91" t="s" s="4">
        <v>4923</v>
      </c>
      <c r="E91" t="s" s="4">
        <v>10187</v>
      </c>
      <c r="F91" t="s" s="4">
        <v>94</v>
      </c>
      <c r="G91" t="s" s="4">
        <v>10152</v>
      </c>
    </row>
    <row r="92" ht="45.0" customHeight="true">
      <c r="A92" t="s" s="4">
        <v>702</v>
      </c>
      <c r="B92" t="s" s="4">
        <v>10264</v>
      </c>
      <c r="C92" t="s" s="4">
        <v>10151</v>
      </c>
      <c r="D92" t="s" s="4">
        <v>4923</v>
      </c>
      <c r="E92" t="s" s="4">
        <v>10265</v>
      </c>
      <c r="F92" t="s" s="4">
        <v>94</v>
      </c>
      <c r="G92" t="s" s="4">
        <v>10152</v>
      </c>
    </row>
    <row r="93" ht="45.0" customHeight="true">
      <c r="A93" t="s" s="4">
        <v>707</v>
      </c>
      <c r="B93" t="s" s="4">
        <v>10266</v>
      </c>
      <c r="C93" t="s" s="4">
        <v>10151</v>
      </c>
      <c r="D93" t="s" s="4">
        <v>4923</v>
      </c>
      <c r="E93" t="s" s="4">
        <v>10187</v>
      </c>
      <c r="F93" t="s" s="4">
        <v>94</v>
      </c>
      <c r="G93" t="s" s="4">
        <v>10152</v>
      </c>
    </row>
    <row r="94" ht="45.0" customHeight="true">
      <c r="A94" t="s" s="4">
        <v>713</v>
      </c>
      <c r="B94" t="s" s="4">
        <v>10267</v>
      </c>
      <c r="C94" t="s" s="4">
        <v>10151</v>
      </c>
      <c r="D94" t="s" s="4">
        <v>4923</v>
      </c>
      <c r="E94" t="s" s="4">
        <v>10187</v>
      </c>
      <c r="F94" t="s" s="4">
        <v>94</v>
      </c>
      <c r="G94" t="s" s="4">
        <v>10152</v>
      </c>
    </row>
    <row r="95" ht="45.0" customHeight="true">
      <c r="A95" t="s" s="4">
        <v>719</v>
      </c>
      <c r="B95" t="s" s="4">
        <v>10268</v>
      </c>
      <c r="C95" t="s" s="4">
        <v>10151</v>
      </c>
      <c r="D95" t="s" s="4">
        <v>4923</v>
      </c>
      <c r="E95" t="s" s="4">
        <v>10187</v>
      </c>
      <c r="F95" t="s" s="4">
        <v>94</v>
      </c>
      <c r="G95" t="s" s="4">
        <v>10152</v>
      </c>
    </row>
    <row r="96" ht="45.0" customHeight="true">
      <c r="A96" t="s" s="4">
        <v>725</v>
      </c>
      <c r="B96" t="s" s="4">
        <v>10269</v>
      </c>
      <c r="C96" t="s" s="4">
        <v>10151</v>
      </c>
      <c r="D96" t="s" s="4">
        <v>4923</v>
      </c>
      <c r="E96" t="s" s="4">
        <v>10187</v>
      </c>
      <c r="F96" t="s" s="4">
        <v>94</v>
      </c>
      <c r="G96" t="s" s="4">
        <v>10152</v>
      </c>
    </row>
    <row r="97" ht="45.0" customHeight="true">
      <c r="A97" t="s" s="4">
        <v>729</v>
      </c>
      <c r="B97" t="s" s="4">
        <v>10270</v>
      </c>
      <c r="C97" t="s" s="4">
        <v>10151</v>
      </c>
      <c r="D97" t="s" s="4">
        <v>4923</v>
      </c>
      <c r="E97" t="s" s="4">
        <v>10207</v>
      </c>
      <c r="F97" t="s" s="4">
        <v>94</v>
      </c>
      <c r="G97" t="s" s="4">
        <v>10152</v>
      </c>
    </row>
    <row r="98" ht="45.0" customHeight="true">
      <c r="A98" t="s" s="4">
        <v>733</v>
      </c>
      <c r="B98" t="s" s="4">
        <v>10271</v>
      </c>
      <c r="C98" t="s" s="4">
        <v>10151</v>
      </c>
      <c r="D98" t="s" s="4">
        <v>4923</v>
      </c>
      <c r="E98" t="s" s="4">
        <v>10207</v>
      </c>
      <c r="F98" t="s" s="4">
        <v>94</v>
      </c>
      <c r="G98" t="s" s="4">
        <v>10152</v>
      </c>
    </row>
    <row r="99" ht="45.0" customHeight="true">
      <c r="A99" t="s" s="4">
        <v>740</v>
      </c>
      <c r="B99" t="s" s="4">
        <v>10272</v>
      </c>
      <c r="C99" t="s" s="4">
        <v>10151</v>
      </c>
      <c r="D99" t="s" s="4">
        <v>4923</v>
      </c>
      <c r="E99" t="s" s="4">
        <v>10187</v>
      </c>
      <c r="F99" t="s" s="4">
        <v>94</v>
      </c>
      <c r="G99" t="s" s="4">
        <v>10152</v>
      </c>
    </row>
    <row r="100" ht="45.0" customHeight="true">
      <c r="A100" t="s" s="4">
        <v>745</v>
      </c>
      <c r="B100" t="s" s="4">
        <v>10273</v>
      </c>
      <c r="C100" t="s" s="4">
        <v>10151</v>
      </c>
      <c r="D100" t="s" s="4">
        <v>4923</v>
      </c>
      <c r="E100" t="s" s="4">
        <v>10187</v>
      </c>
      <c r="F100" t="s" s="4">
        <v>94</v>
      </c>
      <c r="G100" t="s" s="4">
        <v>10152</v>
      </c>
    </row>
    <row r="101" ht="45.0" customHeight="true">
      <c r="A101" t="s" s="4">
        <v>752</v>
      </c>
      <c r="B101" t="s" s="4">
        <v>10274</v>
      </c>
      <c r="C101" t="s" s="4">
        <v>10151</v>
      </c>
      <c r="D101" t="s" s="4">
        <v>4923</v>
      </c>
      <c r="E101" t="s" s="4">
        <v>10275</v>
      </c>
      <c r="F101" t="s" s="4">
        <v>94</v>
      </c>
      <c r="G101" t="s" s="4">
        <v>10152</v>
      </c>
    </row>
    <row r="102" ht="45.0" customHeight="true">
      <c r="A102" t="s" s="4">
        <v>758</v>
      </c>
      <c r="B102" t="s" s="4">
        <v>10276</v>
      </c>
      <c r="C102" t="s" s="4">
        <v>10151</v>
      </c>
      <c r="D102" t="s" s="4">
        <v>4923</v>
      </c>
      <c r="E102" t="s" s="4">
        <v>10219</v>
      </c>
      <c r="F102" t="s" s="4">
        <v>94</v>
      </c>
      <c r="G102" t="s" s="4">
        <v>10152</v>
      </c>
    </row>
    <row r="103" ht="45.0" customHeight="true">
      <c r="A103" t="s" s="4">
        <v>764</v>
      </c>
      <c r="B103" t="s" s="4">
        <v>10277</v>
      </c>
      <c r="C103" t="s" s="4">
        <v>10151</v>
      </c>
      <c r="D103" t="s" s="4">
        <v>4923</v>
      </c>
      <c r="E103" t="s" s="4">
        <v>10219</v>
      </c>
      <c r="F103" t="s" s="4">
        <v>94</v>
      </c>
      <c r="G103" t="s" s="4">
        <v>10152</v>
      </c>
    </row>
    <row r="104" ht="45.0" customHeight="true">
      <c r="A104" t="s" s="4">
        <v>771</v>
      </c>
      <c r="B104" t="s" s="4">
        <v>10278</v>
      </c>
      <c r="C104" t="s" s="4">
        <v>10151</v>
      </c>
      <c r="D104" t="s" s="4">
        <v>4923</v>
      </c>
      <c r="E104" t="s" s="4">
        <v>10219</v>
      </c>
      <c r="F104" t="s" s="4">
        <v>94</v>
      </c>
      <c r="G104" t="s" s="4">
        <v>10152</v>
      </c>
    </row>
    <row r="105" ht="45.0" customHeight="true">
      <c r="A105" t="s" s="4">
        <v>776</v>
      </c>
      <c r="B105" t="s" s="4">
        <v>10279</v>
      </c>
      <c r="C105" t="s" s="4">
        <v>10151</v>
      </c>
      <c r="D105" t="s" s="4">
        <v>4923</v>
      </c>
      <c r="E105" t="s" s="4">
        <v>10219</v>
      </c>
      <c r="F105" t="s" s="4">
        <v>94</v>
      </c>
      <c r="G105" t="s" s="4">
        <v>10152</v>
      </c>
    </row>
    <row r="106" ht="45.0" customHeight="true">
      <c r="A106" t="s" s="4">
        <v>782</v>
      </c>
      <c r="B106" t="s" s="4">
        <v>10280</v>
      </c>
      <c r="C106" t="s" s="4">
        <v>10151</v>
      </c>
      <c r="D106" t="s" s="4">
        <v>4923</v>
      </c>
      <c r="E106" t="s" s="4">
        <v>10179</v>
      </c>
      <c r="F106" t="s" s="4">
        <v>94</v>
      </c>
      <c r="G106" t="s" s="4">
        <v>10152</v>
      </c>
    </row>
    <row r="107" ht="45.0" customHeight="true">
      <c r="A107" t="s" s="4">
        <v>791</v>
      </c>
      <c r="B107" t="s" s="4">
        <v>10281</v>
      </c>
      <c r="C107" t="s" s="4">
        <v>10151</v>
      </c>
      <c r="D107" t="s" s="4">
        <v>4923</v>
      </c>
      <c r="E107" t="s" s="4">
        <v>10282</v>
      </c>
      <c r="F107" t="s" s="4">
        <v>94</v>
      </c>
      <c r="G107" t="s" s="4">
        <v>10152</v>
      </c>
    </row>
    <row r="108" ht="45.0" customHeight="true">
      <c r="A108" t="s" s="4">
        <v>796</v>
      </c>
      <c r="B108" t="s" s="4">
        <v>10283</v>
      </c>
      <c r="C108" t="s" s="4">
        <v>10151</v>
      </c>
      <c r="D108" t="s" s="4">
        <v>4923</v>
      </c>
      <c r="E108" t="s" s="4">
        <v>10202</v>
      </c>
      <c r="F108" t="s" s="4">
        <v>94</v>
      </c>
      <c r="G108" t="s" s="4">
        <v>10152</v>
      </c>
    </row>
    <row r="109" ht="45.0" customHeight="true">
      <c r="A109" t="s" s="4">
        <v>804</v>
      </c>
      <c r="B109" t="s" s="4">
        <v>10284</v>
      </c>
      <c r="C109" t="s" s="4">
        <v>10151</v>
      </c>
      <c r="D109" t="s" s="4">
        <v>4923</v>
      </c>
      <c r="E109" t="s" s="4">
        <v>10285</v>
      </c>
      <c r="F109" t="s" s="4">
        <v>94</v>
      </c>
      <c r="G109" t="s" s="4">
        <v>10152</v>
      </c>
    </row>
    <row r="110" ht="45.0" customHeight="true">
      <c r="A110" t="s" s="4">
        <v>813</v>
      </c>
      <c r="B110" t="s" s="4">
        <v>10286</v>
      </c>
      <c r="C110" t="s" s="4">
        <v>10151</v>
      </c>
      <c r="D110" t="s" s="4">
        <v>4923</v>
      </c>
      <c r="E110" t="s" s="4">
        <v>10287</v>
      </c>
      <c r="F110" t="s" s="4">
        <v>94</v>
      </c>
      <c r="G110" t="s" s="4">
        <v>10152</v>
      </c>
    </row>
    <row r="111" ht="45.0" customHeight="true">
      <c r="A111" t="s" s="4">
        <v>822</v>
      </c>
      <c r="B111" t="s" s="4">
        <v>10288</v>
      </c>
      <c r="C111" t="s" s="4">
        <v>10151</v>
      </c>
      <c r="D111" t="s" s="4">
        <v>4923</v>
      </c>
      <c r="E111" t="s" s="4">
        <v>10289</v>
      </c>
      <c r="F111" t="s" s="4">
        <v>94</v>
      </c>
      <c r="G111" t="s" s="4">
        <v>10152</v>
      </c>
    </row>
    <row r="112" ht="45.0" customHeight="true">
      <c r="A112" t="s" s="4">
        <v>831</v>
      </c>
      <c r="B112" t="s" s="4">
        <v>10290</v>
      </c>
      <c r="C112" t="s" s="4">
        <v>10151</v>
      </c>
      <c r="D112" t="s" s="4">
        <v>4923</v>
      </c>
      <c r="E112" t="s" s="4">
        <v>10291</v>
      </c>
      <c r="F112" t="s" s="4">
        <v>94</v>
      </c>
      <c r="G112" t="s" s="4">
        <v>10152</v>
      </c>
    </row>
    <row r="113" ht="45.0" customHeight="true">
      <c r="A113" t="s" s="4">
        <v>836</v>
      </c>
      <c r="B113" t="s" s="4">
        <v>10292</v>
      </c>
      <c r="C113" t="s" s="4">
        <v>10151</v>
      </c>
      <c r="D113" t="s" s="4">
        <v>4923</v>
      </c>
      <c r="E113" t="s" s="4">
        <v>10187</v>
      </c>
      <c r="F113" t="s" s="4">
        <v>94</v>
      </c>
      <c r="G113" t="s" s="4">
        <v>10152</v>
      </c>
    </row>
    <row r="114" ht="45.0" customHeight="true">
      <c r="A114" t="s" s="4">
        <v>844</v>
      </c>
      <c r="B114" t="s" s="4">
        <v>10293</v>
      </c>
      <c r="C114" t="s" s="4">
        <v>10151</v>
      </c>
      <c r="D114" t="s" s="4">
        <v>4923</v>
      </c>
      <c r="E114" t="s" s="4">
        <v>10294</v>
      </c>
      <c r="F114" t="s" s="4">
        <v>94</v>
      </c>
      <c r="G114" t="s" s="4">
        <v>10152</v>
      </c>
    </row>
    <row r="115" ht="45.0" customHeight="true">
      <c r="A115" t="s" s="4">
        <v>850</v>
      </c>
      <c r="B115" t="s" s="4">
        <v>10295</v>
      </c>
      <c r="C115" t="s" s="4">
        <v>10151</v>
      </c>
      <c r="D115" t="s" s="4">
        <v>4923</v>
      </c>
      <c r="E115" t="s" s="4">
        <v>10285</v>
      </c>
      <c r="F115" t="s" s="4">
        <v>94</v>
      </c>
      <c r="G115" t="s" s="4">
        <v>10152</v>
      </c>
    </row>
    <row r="116" ht="45.0" customHeight="true">
      <c r="A116" t="s" s="4">
        <v>855</v>
      </c>
      <c r="B116" t="s" s="4">
        <v>10296</v>
      </c>
      <c r="C116" t="s" s="4">
        <v>10151</v>
      </c>
      <c r="D116" t="s" s="4">
        <v>4923</v>
      </c>
      <c r="E116" t="s" s="4">
        <v>10294</v>
      </c>
      <c r="F116" t="s" s="4">
        <v>94</v>
      </c>
      <c r="G116" t="s" s="4">
        <v>10152</v>
      </c>
    </row>
    <row r="117" ht="45.0" customHeight="true">
      <c r="A117" t="s" s="4">
        <v>862</v>
      </c>
      <c r="B117" t="s" s="4">
        <v>10297</v>
      </c>
      <c r="C117" t="s" s="4">
        <v>10151</v>
      </c>
      <c r="D117" t="s" s="4">
        <v>4923</v>
      </c>
      <c r="E117" t="s" s="4">
        <v>10298</v>
      </c>
      <c r="F117" t="s" s="4">
        <v>94</v>
      </c>
      <c r="G117" t="s" s="4">
        <v>10152</v>
      </c>
    </row>
    <row r="118" ht="45.0" customHeight="true">
      <c r="A118" t="s" s="4">
        <v>868</v>
      </c>
      <c r="B118" t="s" s="4">
        <v>10299</v>
      </c>
      <c r="C118" t="s" s="4">
        <v>10151</v>
      </c>
      <c r="D118" t="s" s="4">
        <v>4923</v>
      </c>
      <c r="E118" t="s" s="4">
        <v>10202</v>
      </c>
      <c r="F118" t="s" s="4">
        <v>94</v>
      </c>
      <c r="G118" t="s" s="4">
        <v>10152</v>
      </c>
    </row>
    <row r="119" ht="45.0" customHeight="true">
      <c r="A119" t="s" s="4">
        <v>875</v>
      </c>
      <c r="B119" t="s" s="4">
        <v>10300</v>
      </c>
      <c r="C119" t="s" s="4">
        <v>10151</v>
      </c>
      <c r="D119" t="s" s="4">
        <v>4923</v>
      </c>
      <c r="E119" t="s" s="4">
        <v>10202</v>
      </c>
      <c r="F119" t="s" s="4">
        <v>94</v>
      </c>
      <c r="G119" t="s" s="4">
        <v>10152</v>
      </c>
    </row>
    <row r="120" ht="45.0" customHeight="true">
      <c r="A120" t="s" s="4">
        <v>879</v>
      </c>
      <c r="B120" t="s" s="4">
        <v>10301</v>
      </c>
      <c r="C120" t="s" s="4">
        <v>10151</v>
      </c>
      <c r="D120" t="s" s="4">
        <v>4923</v>
      </c>
      <c r="E120" t="s" s="4">
        <v>10202</v>
      </c>
      <c r="F120" t="s" s="4">
        <v>94</v>
      </c>
      <c r="G120" t="s" s="4">
        <v>10152</v>
      </c>
    </row>
    <row r="121" ht="45.0" customHeight="true">
      <c r="A121" t="s" s="4">
        <v>883</v>
      </c>
      <c r="B121" t="s" s="4">
        <v>10302</v>
      </c>
      <c r="C121" t="s" s="4">
        <v>10151</v>
      </c>
      <c r="D121" t="s" s="4">
        <v>4923</v>
      </c>
      <c r="E121" t="s" s="4">
        <v>10202</v>
      </c>
      <c r="F121" t="s" s="4">
        <v>94</v>
      </c>
      <c r="G121" t="s" s="4">
        <v>10152</v>
      </c>
    </row>
    <row r="122" ht="45.0" customHeight="true">
      <c r="A122" t="s" s="4">
        <v>889</v>
      </c>
      <c r="B122" t="s" s="4">
        <v>10303</v>
      </c>
      <c r="C122" t="s" s="4">
        <v>10151</v>
      </c>
      <c r="D122" t="s" s="4">
        <v>4923</v>
      </c>
      <c r="E122" t="s" s="4">
        <v>10304</v>
      </c>
      <c r="F122" t="s" s="4">
        <v>94</v>
      </c>
      <c r="G122" t="s" s="4">
        <v>10152</v>
      </c>
    </row>
    <row r="123" ht="45.0" customHeight="true">
      <c r="A123" t="s" s="4">
        <v>894</v>
      </c>
      <c r="B123" t="s" s="4">
        <v>10305</v>
      </c>
      <c r="C123" t="s" s="4">
        <v>10151</v>
      </c>
      <c r="D123" t="s" s="4">
        <v>4923</v>
      </c>
      <c r="E123" t="s" s="4">
        <v>10306</v>
      </c>
      <c r="F123" t="s" s="4">
        <v>94</v>
      </c>
      <c r="G123" t="s" s="4">
        <v>10152</v>
      </c>
    </row>
    <row r="124" ht="45.0" customHeight="true">
      <c r="A124" t="s" s="4">
        <v>900</v>
      </c>
      <c r="B124" t="s" s="4">
        <v>10307</v>
      </c>
      <c r="C124" t="s" s="4">
        <v>10151</v>
      </c>
      <c r="D124" t="s" s="4">
        <v>4923</v>
      </c>
      <c r="E124" t="s" s="4">
        <v>10294</v>
      </c>
      <c r="F124" t="s" s="4">
        <v>94</v>
      </c>
      <c r="G124" t="s" s="4">
        <v>10152</v>
      </c>
    </row>
    <row r="125" ht="45.0" customHeight="true">
      <c r="A125" t="s" s="4">
        <v>905</v>
      </c>
      <c r="B125" t="s" s="4">
        <v>10308</v>
      </c>
      <c r="C125" t="s" s="4">
        <v>10151</v>
      </c>
      <c r="D125" t="s" s="4">
        <v>4923</v>
      </c>
      <c r="E125" t="s" s="4">
        <v>10294</v>
      </c>
      <c r="F125" t="s" s="4">
        <v>94</v>
      </c>
      <c r="G125" t="s" s="4">
        <v>10152</v>
      </c>
    </row>
    <row r="126" ht="45.0" customHeight="true">
      <c r="A126" t="s" s="4">
        <v>912</v>
      </c>
      <c r="B126" t="s" s="4">
        <v>10309</v>
      </c>
      <c r="C126" t="s" s="4">
        <v>10151</v>
      </c>
      <c r="D126" t="s" s="4">
        <v>4923</v>
      </c>
      <c r="E126" t="s" s="4">
        <v>10179</v>
      </c>
      <c r="F126" t="s" s="4">
        <v>94</v>
      </c>
      <c r="G126" t="s" s="4">
        <v>10152</v>
      </c>
    </row>
    <row r="127" ht="45.0" customHeight="true">
      <c r="A127" t="s" s="4">
        <v>919</v>
      </c>
      <c r="B127" t="s" s="4">
        <v>10310</v>
      </c>
      <c r="C127" t="s" s="4">
        <v>10151</v>
      </c>
      <c r="D127" t="s" s="4">
        <v>4923</v>
      </c>
      <c r="E127" t="s" s="4">
        <v>10311</v>
      </c>
      <c r="F127" t="s" s="4">
        <v>94</v>
      </c>
      <c r="G127" t="s" s="4">
        <v>10152</v>
      </c>
    </row>
    <row r="128" ht="45.0" customHeight="true">
      <c r="A128" t="s" s="4">
        <v>925</v>
      </c>
      <c r="B128" t="s" s="4">
        <v>10312</v>
      </c>
      <c r="C128" t="s" s="4">
        <v>10151</v>
      </c>
      <c r="D128" t="s" s="4">
        <v>4923</v>
      </c>
      <c r="E128" t="s" s="4">
        <v>10313</v>
      </c>
      <c r="F128" t="s" s="4">
        <v>94</v>
      </c>
      <c r="G128" t="s" s="4">
        <v>10152</v>
      </c>
    </row>
    <row r="129" ht="45.0" customHeight="true">
      <c r="A129" t="s" s="4">
        <v>930</v>
      </c>
      <c r="B129" t="s" s="4">
        <v>10314</v>
      </c>
      <c r="C129" t="s" s="4">
        <v>10151</v>
      </c>
      <c r="D129" t="s" s="4">
        <v>4923</v>
      </c>
      <c r="E129" t="s" s="4">
        <v>10196</v>
      </c>
      <c r="F129" t="s" s="4">
        <v>94</v>
      </c>
      <c r="G129" t="s" s="4">
        <v>10152</v>
      </c>
    </row>
    <row r="130" ht="45.0" customHeight="true">
      <c r="A130" t="s" s="4">
        <v>938</v>
      </c>
      <c r="B130" t="s" s="4">
        <v>10315</v>
      </c>
      <c r="C130" t="s" s="4">
        <v>10151</v>
      </c>
      <c r="D130" t="s" s="4">
        <v>4923</v>
      </c>
      <c r="E130" t="s" s="4">
        <v>4923</v>
      </c>
      <c r="F130" t="s" s="4">
        <v>94</v>
      </c>
      <c r="G130" t="s" s="4">
        <v>10152</v>
      </c>
    </row>
    <row r="131" ht="45.0" customHeight="true">
      <c r="A131" t="s" s="4">
        <v>945</v>
      </c>
      <c r="B131" t="s" s="4">
        <v>10316</v>
      </c>
      <c r="C131" t="s" s="4">
        <v>10151</v>
      </c>
      <c r="D131" t="s" s="4">
        <v>4923</v>
      </c>
      <c r="E131" t="s" s="4">
        <v>4923</v>
      </c>
      <c r="F131" t="s" s="4">
        <v>94</v>
      </c>
      <c r="G131" t="s" s="4">
        <v>10152</v>
      </c>
    </row>
    <row r="132" ht="45.0" customHeight="true">
      <c r="A132" t="s" s="4">
        <v>951</v>
      </c>
      <c r="B132" t="s" s="4">
        <v>10317</v>
      </c>
      <c r="C132" t="s" s="4">
        <v>10151</v>
      </c>
      <c r="D132" t="s" s="4">
        <v>4923</v>
      </c>
      <c r="E132" t="s" s="4">
        <v>10318</v>
      </c>
      <c r="F132" t="s" s="4">
        <v>94</v>
      </c>
      <c r="G132" t="s" s="4">
        <v>10152</v>
      </c>
    </row>
    <row r="133" ht="45.0" customHeight="true">
      <c r="A133" t="s" s="4">
        <v>957</v>
      </c>
      <c r="B133" t="s" s="4">
        <v>10319</v>
      </c>
      <c r="C133" t="s" s="4">
        <v>10151</v>
      </c>
      <c r="D133" t="s" s="4">
        <v>4923</v>
      </c>
      <c r="E133" t="s" s="4">
        <v>10202</v>
      </c>
      <c r="F133" t="s" s="4">
        <v>94</v>
      </c>
      <c r="G133" t="s" s="4">
        <v>10152</v>
      </c>
    </row>
    <row r="134" ht="45.0" customHeight="true">
      <c r="A134" t="s" s="4">
        <v>965</v>
      </c>
      <c r="B134" t="s" s="4">
        <v>10320</v>
      </c>
      <c r="C134" t="s" s="4">
        <v>10151</v>
      </c>
      <c r="D134" t="s" s="4">
        <v>4923</v>
      </c>
      <c r="E134" t="s" s="4">
        <v>10321</v>
      </c>
      <c r="F134" t="s" s="4">
        <v>94</v>
      </c>
      <c r="G134" t="s" s="4">
        <v>10152</v>
      </c>
    </row>
    <row r="135" ht="45.0" customHeight="true">
      <c r="A135" t="s" s="4">
        <v>970</v>
      </c>
      <c r="B135" t="s" s="4">
        <v>10322</v>
      </c>
      <c r="C135" t="s" s="4">
        <v>10151</v>
      </c>
      <c r="D135" t="s" s="4">
        <v>4923</v>
      </c>
      <c r="E135" t="s" s="4">
        <v>10179</v>
      </c>
      <c r="F135" t="s" s="4">
        <v>94</v>
      </c>
      <c r="G135" t="s" s="4">
        <v>10152</v>
      </c>
    </row>
    <row r="136" ht="45.0" customHeight="true">
      <c r="A136" t="s" s="4">
        <v>979</v>
      </c>
      <c r="B136" t="s" s="4">
        <v>10323</v>
      </c>
      <c r="C136" t="s" s="4">
        <v>10151</v>
      </c>
      <c r="D136" t="s" s="4">
        <v>4923</v>
      </c>
      <c r="E136" t="s" s="4">
        <v>10324</v>
      </c>
      <c r="F136" t="s" s="4">
        <v>94</v>
      </c>
      <c r="G136" t="s" s="4">
        <v>10152</v>
      </c>
    </row>
    <row r="137" ht="45.0" customHeight="true">
      <c r="A137" t="s" s="4">
        <v>986</v>
      </c>
      <c r="B137" t="s" s="4">
        <v>10325</v>
      </c>
      <c r="C137" t="s" s="4">
        <v>10151</v>
      </c>
      <c r="D137" t="s" s="4">
        <v>4923</v>
      </c>
      <c r="E137" t="s" s="4">
        <v>10326</v>
      </c>
      <c r="F137" t="s" s="4">
        <v>94</v>
      </c>
      <c r="G137" t="s" s="4">
        <v>10152</v>
      </c>
    </row>
    <row r="138" ht="45.0" customHeight="true">
      <c r="A138" t="s" s="4">
        <v>994</v>
      </c>
      <c r="B138" t="s" s="4">
        <v>10327</v>
      </c>
      <c r="C138" t="s" s="4">
        <v>10151</v>
      </c>
      <c r="D138" t="s" s="4">
        <v>4923</v>
      </c>
      <c r="E138" t="s" s="4">
        <v>10328</v>
      </c>
      <c r="F138" t="s" s="4">
        <v>94</v>
      </c>
      <c r="G138" t="s" s="4">
        <v>10152</v>
      </c>
    </row>
    <row r="139" ht="45.0" customHeight="true">
      <c r="A139" t="s" s="4">
        <v>1001</v>
      </c>
      <c r="B139" t="s" s="4">
        <v>10329</v>
      </c>
      <c r="C139" t="s" s="4">
        <v>10151</v>
      </c>
      <c r="D139" t="s" s="4">
        <v>4923</v>
      </c>
      <c r="E139" t="s" s="4">
        <v>10330</v>
      </c>
      <c r="F139" t="s" s="4">
        <v>94</v>
      </c>
      <c r="G139" t="s" s="4">
        <v>10152</v>
      </c>
    </row>
    <row r="140" ht="45.0" customHeight="true">
      <c r="A140" t="s" s="4">
        <v>1006</v>
      </c>
      <c r="B140" t="s" s="4">
        <v>10331</v>
      </c>
      <c r="C140" t="s" s="4">
        <v>10151</v>
      </c>
      <c r="D140" t="s" s="4">
        <v>4923</v>
      </c>
      <c r="E140" t="s" s="4">
        <v>10167</v>
      </c>
      <c r="F140" t="s" s="4">
        <v>94</v>
      </c>
      <c r="G140" t="s" s="4">
        <v>10152</v>
      </c>
    </row>
    <row r="141" ht="45.0" customHeight="true">
      <c r="A141" t="s" s="4">
        <v>1010</v>
      </c>
      <c r="B141" t="s" s="4">
        <v>10332</v>
      </c>
      <c r="C141" t="s" s="4">
        <v>10151</v>
      </c>
      <c r="D141" t="s" s="4">
        <v>4923</v>
      </c>
      <c r="E141" t="s" s="4">
        <v>10333</v>
      </c>
      <c r="F141" t="s" s="4">
        <v>94</v>
      </c>
      <c r="G141" t="s" s="4">
        <v>10152</v>
      </c>
    </row>
    <row r="142" ht="45.0" customHeight="true">
      <c r="A142" t="s" s="4">
        <v>1016</v>
      </c>
      <c r="B142" t="s" s="4">
        <v>10334</v>
      </c>
      <c r="C142" t="s" s="4">
        <v>10151</v>
      </c>
      <c r="D142" t="s" s="4">
        <v>4923</v>
      </c>
      <c r="E142" t="s" s="4">
        <v>10335</v>
      </c>
      <c r="F142" t="s" s="4">
        <v>94</v>
      </c>
      <c r="G142" t="s" s="4">
        <v>10152</v>
      </c>
    </row>
    <row r="143" ht="45.0" customHeight="true">
      <c r="A143" t="s" s="4">
        <v>1026</v>
      </c>
      <c r="B143" t="s" s="4">
        <v>10336</v>
      </c>
      <c r="C143" t="s" s="4">
        <v>10151</v>
      </c>
      <c r="D143" t="s" s="4">
        <v>4923</v>
      </c>
      <c r="E143" t="s" s="4">
        <v>4923</v>
      </c>
      <c r="F143" t="s" s="4">
        <v>94</v>
      </c>
      <c r="G143" t="s" s="4">
        <v>10152</v>
      </c>
    </row>
    <row r="144" ht="45.0" customHeight="true">
      <c r="A144" t="s" s="4">
        <v>1031</v>
      </c>
      <c r="B144" t="s" s="4">
        <v>10337</v>
      </c>
      <c r="C144" t="s" s="4">
        <v>10151</v>
      </c>
      <c r="D144" t="s" s="4">
        <v>4923</v>
      </c>
      <c r="E144" t="s" s="4">
        <v>10167</v>
      </c>
      <c r="F144" t="s" s="4">
        <v>94</v>
      </c>
      <c r="G144" t="s" s="4">
        <v>10152</v>
      </c>
    </row>
    <row r="145" ht="45.0" customHeight="true">
      <c r="A145" t="s" s="4">
        <v>1039</v>
      </c>
      <c r="B145" t="s" s="4">
        <v>10338</v>
      </c>
      <c r="C145" t="s" s="4">
        <v>10151</v>
      </c>
      <c r="D145" t="s" s="4">
        <v>4923</v>
      </c>
      <c r="E145" t="s" s="4">
        <v>4923</v>
      </c>
      <c r="F145" t="s" s="4">
        <v>94</v>
      </c>
      <c r="G145" t="s" s="4">
        <v>10152</v>
      </c>
    </row>
    <row r="146" ht="45.0" customHeight="true">
      <c r="A146" t="s" s="4">
        <v>1044</v>
      </c>
      <c r="B146" t="s" s="4">
        <v>10339</v>
      </c>
      <c r="C146" t="s" s="4">
        <v>10151</v>
      </c>
      <c r="D146" t="s" s="4">
        <v>4923</v>
      </c>
      <c r="E146" t="s" s="4">
        <v>4923</v>
      </c>
      <c r="F146" t="s" s="4">
        <v>94</v>
      </c>
      <c r="G146" t="s" s="4">
        <v>10152</v>
      </c>
    </row>
    <row r="147" ht="45.0" customHeight="true">
      <c r="A147" t="s" s="4">
        <v>1051</v>
      </c>
      <c r="B147" t="s" s="4">
        <v>10340</v>
      </c>
      <c r="C147" t="s" s="4">
        <v>10151</v>
      </c>
      <c r="D147" t="s" s="4">
        <v>4923</v>
      </c>
      <c r="E147" t="s" s="4">
        <v>10341</v>
      </c>
      <c r="F147" t="s" s="4">
        <v>94</v>
      </c>
      <c r="G147" t="s" s="4">
        <v>10152</v>
      </c>
    </row>
    <row r="148" ht="45.0" customHeight="true">
      <c r="A148" t="s" s="4">
        <v>1058</v>
      </c>
      <c r="B148" t="s" s="4">
        <v>10342</v>
      </c>
      <c r="C148" t="s" s="4">
        <v>10151</v>
      </c>
      <c r="D148" t="s" s="4">
        <v>4923</v>
      </c>
      <c r="E148" t="s" s="4">
        <v>10343</v>
      </c>
      <c r="F148" t="s" s="4">
        <v>94</v>
      </c>
      <c r="G148" t="s" s="4">
        <v>10152</v>
      </c>
    </row>
    <row r="149" ht="45.0" customHeight="true">
      <c r="A149" t="s" s="4">
        <v>1062</v>
      </c>
      <c r="B149" t="s" s="4">
        <v>10344</v>
      </c>
      <c r="C149" t="s" s="4">
        <v>10151</v>
      </c>
      <c r="D149" t="s" s="4">
        <v>4923</v>
      </c>
      <c r="E149" t="s" s="4">
        <v>10167</v>
      </c>
      <c r="F149" t="s" s="4">
        <v>94</v>
      </c>
      <c r="G149" t="s" s="4">
        <v>10152</v>
      </c>
    </row>
    <row r="150" ht="45.0" customHeight="true">
      <c r="A150" t="s" s="4">
        <v>1067</v>
      </c>
      <c r="B150" t="s" s="4">
        <v>10345</v>
      </c>
      <c r="C150" t="s" s="4">
        <v>10151</v>
      </c>
      <c r="D150" t="s" s="4">
        <v>4923</v>
      </c>
      <c r="E150" t="s" s="4">
        <v>10324</v>
      </c>
      <c r="F150" t="s" s="4">
        <v>94</v>
      </c>
      <c r="G150" t="s" s="4">
        <v>10152</v>
      </c>
    </row>
    <row r="151" ht="45.0" customHeight="true">
      <c r="A151" t="s" s="4">
        <v>1072</v>
      </c>
      <c r="B151" t="s" s="4">
        <v>10346</v>
      </c>
      <c r="C151" t="s" s="4">
        <v>10151</v>
      </c>
      <c r="D151" t="s" s="4">
        <v>4923</v>
      </c>
      <c r="E151" t="s" s="4">
        <v>10347</v>
      </c>
      <c r="F151" t="s" s="4">
        <v>94</v>
      </c>
      <c r="G151" t="s" s="4">
        <v>10152</v>
      </c>
    </row>
    <row r="152" ht="45.0" customHeight="true">
      <c r="A152" t="s" s="4">
        <v>1079</v>
      </c>
      <c r="B152" t="s" s="4">
        <v>10348</v>
      </c>
      <c r="C152" t="s" s="4">
        <v>10151</v>
      </c>
      <c r="D152" t="s" s="4">
        <v>4923</v>
      </c>
      <c r="E152" t="s" s="4">
        <v>10349</v>
      </c>
      <c r="F152" t="s" s="4">
        <v>94</v>
      </c>
      <c r="G152" t="s" s="4">
        <v>10152</v>
      </c>
    </row>
    <row r="153" ht="45.0" customHeight="true">
      <c r="A153" t="s" s="4">
        <v>1083</v>
      </c>
      <c r="B153" t="s" s="4">
        <v>10350</v>
      </c>
      <c r="C153" t="s" s="4">
        <v>10151</v>
      </c>
      <c r="D153" t="s" s="4">
        <v>4923</v>
      </c>
      <c r="E153" t="s" s="4">
        <v>10324</v>
      </c>
      <c r="F153" t="s" s="4">
        <v>94</v>
      </c>
      <c r="G153" t="s" s="4">
        <v>10152</v>
      </c>
    </row>
    <row r="154" ht="45.0" customHeight="true">
      <c r="A154" t="s" s="4">
        <v>1088</v>
      </c>
      <c r="B154" t="s" s="4">
        <v>10351</v>
      </c>
      <c r="C154" t="s" s="4">
        <v>10151</v>
      </c>
      <c r="D154" t="s" s="4">
        <v>4923</v>
      </c>
      <c r="E154" t="s" s="4">
        <v>10324</v>
      </c>
      <c r="F154" t="s" s="4">
        <v>94</v>
      </c>
      <c r="G154" t="s" s="4">
        <v>10152</v>
      </c>
    </row>
    <row r="155" ht="45.0" customHeight="true">
      <c r="A155" t="s" s="4">
        <v>1093</v>
      </c>
      <c r="B155" t="s" s="4">
        <v>10352</v>
      </c>
      <c r="C155" t="s" s="4">
        <v>10151</v>
      </c>
      <c r="D155" t="s" s="4">
        <v>4923</v>
      </c>
      <c r="E155" t="s" s="4">
        <v>10324</v>
      </c>
      <c r="F155" t="s" s="4">
        <v>94</v>
      </c>
      <c r="G155" t="s" s="4">
        <v>10152</v>
      </c>
    </row>
    <row r="156" ht="45.0" customHeight="true">
      <c r="A156" t="s" s="4">
        <v>1098</v>
      </c>
      <c r="B156" t="s" s="4">
        <v>10353</v>
      </c>
      <c r="C156" t="s" s="4">
        <v>10151</v>
      </c>
      <c r="D156" t="s" s="4">
        <v>4923</v>
      </c>
      <c r="E156" t="s" s="4">
        <v>10324</v>
      </c>
      <c r="F156" t="s" s="4">
        <v>94</v>
      </c>
      <c r="G156" t="s" s="4">
        <v>10152</v>
      </c>
    </row>
    <row r="157" ht="45.0" customHeight="true">
      <c r="A157" t="s" s="4">
        <v>1104</v>
      </c>
      <c r="B157" t="s" s="4">
        <v>10354</v>
      </c>
      <c r="C157" t="s" s="4">
        <v>10151</v>
      </c>
      <c r="D157" t="s" s="4">
        <v>4923</v>
      </c>
      <c r="E157" t="s" s="4">
        <v>10324</v>
      </c>
      <c r="F157" t="s" s="4">
        <v>94</v>
      </c>
      <c r="G157" t="s" s="4">
        <v>10152</v>
      </c>
    </row>
    <row r="158" ht="45.0" customHeight="true">
      <c r="A158" t="s" s="4">
        <v>1110</v>
      </c>
      <c r="B158" t="s" s="4">
        <v>10355</v>
      </c>
      <c r="C158" t="s" s="4">
        <v>10151</v>
      </c>
      <c r="D158" t="s" s="4">
        <v>4923</v>
      </c>
      <c r="E158" t="s" s="4">
        <v>10324</v>
      </c>
      <c r="F158" t="s" s="4">
        <v>94</v>
      </c>
      <c r="G158" t="s" s="4">
        <v>10152</v>
      </c>
    </row>
    <row r="159" ht="45.0" customHeight="true">
      <c r="A159" t="s" s="4">
        <v>1116</v>
      </c>
      <c r="B159" t="s" s="4">
        <v>10356</v>
      </c>
      <c r="C159" t="s" s="4">
        <v>10151</v>
      </c>
      <c r="D159" t="s" s="4">
        <v>4923</v>
      </c>
      <c r="E159" t="s" s="4">
        <v>10324</v>
      </c>
      <c r="F159" t="s" s="4">
        <v>94</v>
      </c>
      <c r="G159" t="s" s="4">
        <v>10152</v>
      </c>
    </row>
    <row r="160" ht="45.0" customHeight="true">
      <c r="A160" t="s" s="4">
        <v>1120</v>
      </c>
      <c r="B160" t="s" s="4">
        <v>10357</v>
      </c>
      <c r="C160" t="s" s="4">
        <v>10151</v>
      </c>
      <c r="D160" t="s" s="4">
        <v>4923</v>
      </c>
      <c r="E160" t="s" s="4">
        <v>10324</v>
      </c>
      <c r="F160" t="s" s="4">
        <v>94</v>
      </c>
      <c r="G160" t="s" s="4">
        <v>10152</v>
      </c>
    </row>
    <row r="161" ht="45.0" customHeight="true">
      <c r="A161" t="s" s="4">
        <v>1125</v>
      </c>
      <c r="B161" t="s" s="4">
        <v>10358</v>
      </c>
      <c r="C161" t="s" s="4">
        <v>10151</v>
      </c>
      <c r="D161" t="s" s="4">
        <v>4923</v>
      </c>
      <c r="E161" t="s" s="4">
        <v>10324</v>
      </c>
      <c r="F161" t="s" s="4">
        <v>94</v>
      </c>
      <c r="G161" t="s" s="4">
        <v>10152</v>
      </c>
    </row>
    <row r="162" ht="45.0" customHeight="true">
      <c r="A162" t="s" s="4">
        <v>1130</v>
      </c>
      <c r="B162" t="s" s="4">
        <v>10359</v>
      </c>
      <c r="C162" t="s" s="4">
        <v>10151</v>
      </c>
      <c r="D162" t="s" s="4">
        <v>4923</v>
      </c>
      <c r="E162" t="s" s="4">
        <v>10324</v>
      </c>
      <c r="F162" t="s" s="4">
        <v>94</v>
      </c>
      <c r="G162" t="s" s="4">
        <v>10152</v>
      </c>
    </row>
    <row r="163" ht="45.0" customHeight="true">
      <c r="A163" t="s" s="4">
        <v>1135</v>
      </c>
      <c r="B163" t="s" s="4">
        <v>10360</v>
      </c>
      <c r="C163" t="s" s="4">
        <v>10151</v>
      </c>
      <c r="D163" t="s" s="4">
        <v>4923</v>
      </c>
      <c r="E163" t="s" s="4">
        <v>10361</v>
      </c>
      <c r="F163" t="s" s="4">
        <v>94</v>
      </c>
      <c r="G163" t="s" s="4">
        <v>10152</v>
      </c>
    </row>
    <row r="164" ht="45.0" customHeight="true">
      <c r="A164" t="s" s="4">
        <v>1140</v>
      </c>
      <c r="B164" t="s" s="4">
        <v>10362</v>
      </c>
      <c r="C164" t="s" s="4">
        <v>10151</v>
      </c>
      <c r="D164" t="s" s="4">
        <v>4923</v>
      </c>
      <c r="E164" t="s" s="4">
        <v>10324</v>
      </c>
      <c r="F164" t="s" s="4">
        <v>94</v>
      </c>
      <c r="G164" t="s" s="4">
        <v>10152</v>
      </c>
    </row>
    <row r="165" ht="45.0" customHeight="true">
      <c r="A165" t="s" s="4">
        <v>1145</v>
      </c>
      <c r="B165" t="s" s="4">
        <v>10363</v>
      </c>
      <c r="C165" t="s" s="4">
        <v>10151</v>
      </c>
      <c r="D165" t="s" s="4">
        <v>4923</v>
      </c>
      <c r="E165" t="s" s="4">
        <v>10324</v>
      </c>
      <c r="F165" t="s" s="4">
        <v>94</v>
      </c>
      <c r="G165" t="s" s="4">
        <v>10152</v>
      </c>
    </row>
    <row r="166" ht="45.0" customHeight="true">
      <c r="A166" t="s" s="4">
        <v>1150</v>
      </c>
      <c r="B166" t="s" s="4">
        <v>10364</v>
      </c>
      <c r="C166" t="s" s="4">
        <v>10151</v>
      </c>
      <c r="D166" t="s" s="4">
        <v>4923</v>
      </c>
      <c r="E166" t="s" s="4">
        <v>10361</v>
      </c>
      <c r="F166" t="s" s="4">
        <v>94</v>
      </c>
      <c r="G166" t="s" s="4">
        <v>10152</v>
      </c>
    </row>
    <row r="167" ht="45.0" customHeight="true">
      <c r="A167" t="s" s="4">
        <v>1157</v>
      </c>
      <c r="B167" t="s" s="4">
        <v>10365</v>
      </c>
      <c r="C167" t="s" s="4">
        <v>10151</v>
      </c>
      <c r="D167" t="s" s="4">
        <v>4923</v>
      </c>
      <c r="E167" t="s" s="4">
        <v>10324</v>
      </c>
      <c r="F167" t="s" s="4">
        <v>94</v>
      </c>
      <c r="G167" t="s" s="4">
        <v>10152</v>
      </c>
    </row>
    <row r="168" ht="45.0" customHeight="true">
      <c r="A168" t="s" s="4">
        <v>1161</v>
      </c>
      <c r="B168" t="s" s="4">
        <v>10366</v>
      </c>
      <c r="C168" t="s" s="4">
        <v>10151</v>
      </c>
      <c r="D168" t="s" s="4">
        <v>4923</v>
      </c>
      <c r="E168" t="s" s="4">
        <v>10361</v>
      </c>
      <c r="F168" t="s" s="4">
        <v>94</v>
      </c>
      <c r="G168" t="s" s="4">
        <v>10152</v>
      </c>
    </row>
    <row r="169" ht="45.0" customHeight="true">
      <c r="A169" t="s" s="4">
        <v>1167</v>
      </c>
      <c r="B169" t="s" s="4">
        <v>10367</v>
      </c>
      <c r="C169" t="s" s="4">
        <v>10151</v>
      </c>
      <c r="D169" t="s" s="4">
        <v>4923</v>
      </c>
      <c r="E169" t="s" s="4">
        <v>10324</v>
      </c>
      <c r="F169" t="s" s="4">
        <v>94</v>
      </c>
      <c r="G169" t="s" s="4">
        <v>10152</v>
      </c>
    </row>
    <row r="170" ht="45.0" customHeight="true">
      <c r="A170" t="s" s="4">
        <v>1174</v>
      </c>
      <c r="B170" t="s" s="4">
        <v>10368</v>
      </c>
      <c r="C170" t="s" s="4">
        <v>10151</v>
      </c>
      <c r="D170" t="s" s="4">
        <v>4923</v>
      </c>
      <c r="E170" t="s" s="4">
        <v>10324</v>
      </c>
      <c r="F170" t="s" s="4">
        <v>94</v>
      </c>
      <c r="G170" t="s" s="4">
        <v>10152</v>
      </c>
    </row>
    <row r="171" ht="45.0" customHeight="true">
      <c r="A171" t="s" s="4">
        <v>1180</v>
      </c>
      <c r="B171" t="s" s="4">
        <v>10369</v>
      </c>
      <c r="C171" t="s" s="4">
        <v>10151</v>
      </c>
      <c r="D171" t="s" s="4">
        <v>4923</v>
      </c>
      <c r="E171" t="s" s="4">
        <v>10361</v>
      </c>
      <c r="F171" t="s" s="4">
        <v>94</v>
      </c>
      <c r="G171" t="s" s="4">
        <v>10152</v>
      </c>
    </row>
    <row r="172" ht="45.0" customHeight="true">
      <c r="A172" t="s" s="4">
        <v>1185</v>
      </c>
      <c r="B172" t="s" s="4">
        <v>10370</v>
      </c>
      <c r="C172" t="s" s="4">
        <v>10151</v>
      </c>
      <c r="D172" t="s" s="4">
        <v>4923</v>
      </c>
      <c r="E172" t="s" s="4">
        <v>10324</v>
      </c>
      <c r="F172" t="s" s="4">
        <v>94</v>
      </c>
      <c r="G172" t="s" s="4">
        <v>10152</v>
      </c>
    </row>
    <row r="173" ht="45.0" customHeight="true">
      <c r="A173" t="s" s="4">
        <v>1190</v>
      </c>
      <c r="B173" t="s" s="4">
        <v>10371</v>
      </c>
      <c r="C173" t="s" s="4">
        <v>10151</v>
      </c>
      <c r="D173" t="s" s="4">
        <v>4923</v>
      </c>
      <c r="E173" t="s" s="4">
        <v>10372</v>
      </c>
      <c r="F173" t="s" s="4">
        <v>94</v>
      </c>
      <c r="G173" t="s" s="4">
        <v>10152</v>
      </c>
    </row>
    <row r="174" ht="45.0" customHeight="true">
      <c r="A174" t="s" s="4">
        <v>1195</v>
      </c>
      <c r="B174" t="s" s="4">
        <v>10373</v>
      </c>
      <c r="C174" t="s" s="4">
        <v>10151</v>
      </c>
      <c r="D174" t="s" s="4">
        <v>4923</v>
      </c>
      <c r="E174" t="s" s="4">
        <v>10372</v>
      </c>
      <c r="F174" t="s" s="4">
        <v>94</v>
      </c>
      <c r="G174" t="s" s="4">
        <v>10152</v>
      </c>
    </row>
    <row r="175" ht="45.0" customHeight="true">
      <c r="A175" t="s" s="4">
        <v>1200</v>
      </c>
      <c r="B175" t="s" s="4">
        <v>10374</v>
      </c>
      <c r="C175" t="s" s="4">
        <v>10151</v>
      </c>
      <c r="D175" t="s" s="4">
        <v>4923</v>
      </c>
      <c r="E175" t="s" s="4">
        <v>10324</v>
      </c>
      <c r="F175" t="s" s="4">
        <v>94</v>
      </c>
      <c r="G175" t="s" s="4">
        <v>10152</v>
      </c>
    </row>
    <row r="176" ht="45.0" customHeight="true">
      <c r="A176" t="s" s="4">
        <v>1205</v>
      </c>
      <c r="B176" t="s" s="4">
        <v>10375</v>
      </c>
      <c r="C176" t="s" s="4">
        <v>10151</v>
      </c>
      <c r="D176" t="s" s="4">
        <v>4923</v>
      </c>
      <c r="E176" t="s" s="4">
        <v>10361</v>
      </c>
      <c r="F176" t="s" s="4">
        <v>94</v>
      </c>
      <c r="G176" t="s" s="4">
        <v>10152</v>
      </c>
    </row>
    <row r="177" ht="45.0" customHeight="true">
      <c r="A177" t="s" s="4">
        <v>1209</v>
      </c>
      <c r="B177" t="s" s="4">
        <v>10376</v>
      </c>
      <c r="C177" t="s" s="4">
        <v>10151</v>
      </c>
      <c r="D177" t="s" s="4">
        <v>4923</v>
      </c>
      <c r="E177" t="s" s="4">
        <v>10361</v>
      </c>
      <c r="F177" t="s" s="4">
        <v>94</v>
      </c>
      <c r="G177" t="s" s="4">
        <v>10152</v>
      </c>
    </row>
    <row r="178" ht="45.0" customHeight="true">
      <c r="A178" t="s" s="4">
        <v>1215</v>
      </c>
      <c r="B178" t="s" s="4">
        <v>10377</v>
      </c>
      <c r="C178" t="s" s="4">
        <v>10151</v>
      </c>
      <c r="D178" t="s" s="4">
        <v>4923</v>
      </c>
      <c r="E178" t="s" s="4">
        <v>10361</v>
      </c>
      <c r="F178" t="s" s="4">
        <v>94</v>
      </c>
      <c r="G178" t="s" s="4">
        <v>10152</v>
      </c>
    </row>
    <row r="179" ht="45.0" customHeight="true">
      <c r="A179" t="s" s="4">
        <v>1220</v>
      </c>
      <c r="B179" t="s" s="4">
        <v>10378</v>
      </c>
      <c r="C179" t="s" s="4">
        <v>10151</v>
      </c>
      <c r="D179" t="s" s="4">
        <v>4923</v>
      </c>
      <c r="E179" t="s" s="4">
        <v>10361</v>
      </c>
      <c r="F179" t="s" s="4">
        <v>94</v>
      </c>
      <c r="G179" t="s" s="4">
        <v>10152</v>
      </c>
    </row>
    <row r="180" ht="45.0" customHeight="true">
      <c r="A180" t="s" s="4">
        <v>1226</v>
      </c>
      <c r="B180" t="s" s="4">
        <v>10379</v>
      </c>
      <c r="C180" t="s" s="4">
        <v>10151</v>
      </c>
      <c r="D180" t="s" s="4">
        <v>4923</v>
      </c>
      <c r="E180" t="s" s="4">
        <v>10361</v>
      </c>
      <c r="F180" t="s" s="4">
        <v>94</v>
      </c>
      <c r="G180" t="s" s="4">
        <v>10152</v>
      </c>
    </row>
    <row r="181" ht="45.0" customHeight="true">
      <c r="A181" t="s" s="4">
        <v>1233</v>
      </c>
      <c r="B181" t="s" s="4">
        <v>10380</v>
      </c>
      <c r="C181" t="s" s="4">
        <v>10151</v>
      </c>
      <c r="D181" t="s" s="4">
        <v>4923</v>
      </c>
      <c r="E181" t="s" s="4">
        <v>10381</v>
      </c>
      <c r="F181" t="s" s="4">
        <v>94</v>
      </c>
      <c r="G181" t="s" s="4">
        <v>10152</v>
      </c>
    </row>
    <row r="182" ht="45.0" customHeight="true">
      <c r="A182" t="s" s="4">
        <v>1238</v>
      </c>
      <c r="B182" t="s" s="4">
        <v>10382</v>
      </c>
      <c r="C182" t="s" s="4">
        <v>10151</v>
      </c>
      <c r="D182" t="s" s="4">
        <v>4923</v>
      </c>
      <c r="E182" t="s" s="4">
        <v>10383</v>
      </c>
      <c r="F182" t="s" s="4">
        <v>94</v>
      </c>
      <c r="G182" t="s" s="4">
        <v>10152</v>
      </c>
    </row>
    <row r="183" ht="45.0" customHeight="true">
      <c r="A183" t="s" s="4">
        <v>1247</v>
      </c>
      <c r="B183" t="s" s="4">
        <v>10384</v>
      </c>
      <c r="C183" t="s" s="4">
        <v>10151</v>
      </c>
      <c r="D183" t="s" s="4">
        <v>4923</v>
      </c>
      <c r="E183" t="s" s="4">
        <v>10385</v>
      </c>
      <c r="F183" t="s" s="4">
        <v>94</v>
      </c>
      <c r="G183" t="s" s="4">
        <v>10152</v>
      </c>
    </row>
    <row r="184" ht="45.0" customHeight="true">
      <c r="A184" t="s" s="4">
        <v>1254</v>
      </c>
      <c r="B184" t="s" s="4">
        <v>10386</v>
      </c>
      <c r="C184" t="s" s="4">
        <v>10151</v>
      </c>
      <c r="D184" t="s" s="4">
        <v>4923</v>
      </c>
      <c r="E184" t="s" s="4">
        <v>10387</v>
      </c>
      <c r="F184" t="s" s="4">
        <v>94</v>
      </c>
      <c r="G184" t="s" s="4">
        <v>10152</v>
      </c>
    </row>
    <row r="185" ht="45.0" customHeight="true">
      <c r="A185" t="s" s="4">
        <v>1260</v>
      </c>
      <c r="B185" t="s" s="4">
        <v>10388</v>
      </c>
      <c r="C185" t="s" s="4">
        <v>10151</v>
      </c>
      <c r="D185" t="s" s="4">
        <v>4923</v>
      </c>
      <c r="E185" t="s" s="4">
        <v>10389</v>
      </c>
      <c r="F185" t="s" s="4">
        <v>94</v>
      </c>
      <c r="G185" t="s" s="4">
        <v>10152</v>
      </c>
    </row>
    <row r="186" ht="45.0" customHeight="true">
      <c r="A186" t="s" s="4">
        <v>1267</v>
      </c>
      <c r="B186" t="s" s="4">
        <v>10390</v>
      </c>
      <c r="C186" t="s" s="4">
        <v>10151</v>
      </c>
      <c r="D186" t="s" s="4">
        <v>4923</v>
      </c>
      <c r="E186" t="s" s="4">
        <v>10391</v>
      </c>
      <c r="F186" t="s" s="4">
        <v>94</v>
      </c>
      <c r="G186" t="s" s="4">
        <v>10152</v>
      </c>
    </row>
    <row r="187" ht="45.0" customHeight="true">
      <c r="A187" t="s" s="4">
        <v>1272</v>
      </c>
      <c r="B187" t="s" s="4">
        <v>10392</v>
      </c>
      <c r="C187" t="s" s="4">
        <v>10151</v>
      </c>
      <c r="D187" t="s" s="4">
        <v>4923</v>
      </c>
      <c r="E187" t="s" s="4">
        <v>10393</v>
      </c>
      <c r="F187" t="s" s="4">
        <v>94</v>
      </c>
      <c r="G187" t="s" s="4">
        <v>10152</v>
      </c>
    </row>
    <row r="188" ht="45.0" customHeight="true">
      <c r="A188" t="s" s="4">
        <v>1279</v>
      </c>
      <c r="B188" t="s" s="4">
        <v>10394</v>
      </c>
      <c r="C188" t="s" s="4">
        <v>10151</v>
      </c>
      <c r="D188" t="s" s="4">
        <v>4923</v>
      </c>
      <c r="E188" t="s" s="4">
        <v>10395</v>
      </c>
      <c r="F188" t="s" s="4">
        <v>94</v>
      </c>
      <c r="G188" t="s" s="4">
        <v>10152</v>
      </c>
    </row>
    <row r="189" ht="45.0" customHeight="true">
      <c r="A189" t="s" s="4">
        <v>1287</v>
      </c>
      <c r="B189" t="s" s="4">
        <v>10396</v>
      </c>
      <c r="C189" t="s" s="4">
        <v>10151</v>
      </c>
      <c r="D189" t="s" s="4">
        <v>4923</v>
      </c>
      <c r="E189" t="s" s="4">
        <v>10397</v>
      </c>
      <c r="F189" t="s" s="4">
        <v>94</v>
      </c>
      <c r="G189" t="s" s="4">
        <v>10152</v>
      </c>
    </row>
    <row r="190" ht="45.0" customHeight="true">
      <c r="A190" t="s" s="4">
        <v>1292</v>
      </c>
      <c r="B190" t="s" s="4">
        <v>10398</v>
      </c>
      <c r="C190" t="s" s="4">
        <v>10151</v>
      </c>
      <c r="D190" t="s" s="4">
        <v>4923</v>
      </c>
      <c r="E190" t="s" s="4">
        <v>10399</v>
      </c>
      <c r="F190" t="s" s="4">
        <v>94</v>
      </c>
      <c r="G190" t="s" s="4">
        <v>10152</v>
      </c>
    </row>
    <row r="191" ht="45.0" customHeight="true">
      <c r="A191" t="s" s="4">
        <v>1298</v>
      </c>
      <c r="B191" t="s" s="4">
        <v>10400</v>
      </c>
      <c r="C191" t="s" s="4">
        <v>10151</v>
      </c>
      <c r="D191" t="s" s="4">
        <v>4923</v>
      </c>
      <c r="E191" t="s" s="4">
        <v>10397</v>
      </c>
      <c r="F191" t="s" s="4">
        <v>94</v>
      </c>
      <c r="G191" t="s" s="4">
        <v>10152</v>
      </c>
    </row>
    <row r="192" ht="45.0" customHeight="true">
      <c r="A192" t="s" s="4">
        <v>1302</v>
      </c>
      <c r="B192" t="s" s="4">
        <v>10401</v>
      </c>
      <c r="C192" t="s" s="4">
        <v>10151</v>
      </c>
      <c r="D192" t="s" s="4">
        <v>4923</v>
      </c>
      <c r="E192" t="s" s="4">
        <v>10324</v>
      </c>
      <c r="F192" t="s" s="4">
        <v>94</v>
      </c>
      <c r="G192" t="s" s="4">
        <v>10152</v>
      </c>
    </row>
    <row r="193" ht="45.0" customHeight="true">
      <c r="A193" t="s" s="4">
        <v>1309</v>
      </c>
      <c r="B193" t="s" s="4">
        <v>10402</v>
      </c>
      <c r="C193" t="s" s="4">
        <v>10151</v>
      </c>
      <c r="D193" t="s" s="4">
        <v>4923</v>
      </c>
      <c r="E193" t="s" s="4">
        <v>10403</v>
      </c>
      <c r="F193" t="s" s="4">
        <v>94</v>
      </c>
      <c r="G193" t="s" s="4">
        <v>10152</v>
      </c>
    </row>
    <row r="194" ht="45.0" customHeight="true">
      <c r="A194" t="s" s="4">
        <v>1314</v>
      </c>
      <c r="B194" t="s" s="4">
        <v>10404</v>
      </c>
      <c r="C194" t="s" s="4">
        <v>10151</v>
      </c>
      <c r="D194" t="s" s="4">
        <v>4923</v>
      </c>
      <c r="E194" t="s" s="4">
        <v>10167</v>
      </c>
      <c r="F194" t="s" s="4">
        <v>94</v>
      </c>
      <c r="G194" t="s" s="4">
        <v>10152</v>
      </c>
    </row>
    <row r="195" ht="45.0" customHeight="true">
      <c r="A195" t="s" s="4">
        <v>1320</v>
      </c>
      <c r="B195" t="s" s="4">
        <v>10405</v>
      </c>
      <c r="C195" t="s" s="4">
        <v>10151</v>
      </c>
      <c r="D195" t="s" s="4">
        <v>4923</v>
      </c>
      <c r="E195" t="s" s="4">
        <v>10395</v>
      </c>
      <c r="F195" t="s" s="4">
        <v>94</v>
      </c>
      <c r="G195" t="s" s="4">
        <v>10152</v>
      </c>
    </row>
    <row r="196" ht="45.0" customHeight="true">
      <c r="A196" t="s" s="4">
        <v>1325</v>
      </c>
      <c r="B196" t="s" s="4">
        <v>10406</v>
      </c>
      <c r="C196" t="s" s="4">
        <v>10151</v>
      </c>
      <c r="D196" t="s" s="4">
        <v>4923</v>
      </c>
      <c r="E196" t="s" s="4">
        <v>10407</v>
      </c>
      <c r="F196" t="s" s="4">
        <v>94</v>
      </c>
      <c r="G196" t="s" s="4">
        <v>10152</v>
      </c>
    </row>
    <row r="197" ht="45.0" customHeight="true">
      <c r="A197" t="s" s="4">
        <v>1331</v>
      </c>
      <c r="B197" t="s" s="4">
        <v>10408</v>
      </c>
      <c r="C197" t="s" s="4">
        <v>10151</v>
      </c>
      <c r="D197" t="s" s="4">
        <v>4923</v>
      </c>
      <c r="E197" t="s" s="4">
        <v>10395</v>
      </c>
      <c r="F197" t="s" s="4">
        <v>94</v>
      </c>
      <c r="G197" t="s" s="4">
        <v>10152</v>
      </c>
    </row>
    <row r="198" ht="45.0" customHeight="true">
      <c r="A198" t="s" s="4">
        <v>1339</v>
      </c>
      <c r="B198" t="s" s="4">
        <v>10409</v>
      </c>
      <c r="C198" t="s" s="4">
        <v>10151</v>
      </c>
      <c r="D198" t="s" s="4">
        <v>4923</v>
      </c>
      <c r="E198" t="s" s="4">
        <v>10410</v>
      </c>
      <c r="F198" t="s" s="4">
        <v>94</v>
      </c>
      <c r="G198" t="s" s="4">
        <v>10152</v>
      </c>
    </row>
    <row r="199" ht="45.0" customHeight="true">
      <c r="A199" t="s" s="4">
        <v>1345</v>
      </c>
      <c r="B199" t="s" s="4">
        <v>10411</v>
      </c>
      <c r="C199" t="s" s="4">
        <v>10151</v>
      </c>
      <c r="D199" t="s" s="4">
        <v>4923</v>
      </c>
      <c r="E199" t="s" s="4">
        <v>10215</v>
      </c>
      <c r="F199" t="s" s="4">
        <v>94</v>
      </c>
      <c r="G199" t="s" s="4">
        <v>10152</v>
      </c>
    </row>
    <row r="200" ht="45.0" customHeight="true">
      <c r="A200" t="s" s="4">
        <v>1352</v>
      </c>
      <c r="B200" t="s" s="4">
        <v>10412</v>
      </c>
      <c r="C200" t="s" s="4">
        <v>10151</v>
      </c>
      <c r="D200" t="s" s="4">
        <v>4923</v>
      </c>
      <c r="E200" t="s" s="4">
        <v>10413</v>
      </c>
      <c r="F200" t="s" s="4">
        <v>94</v>
      </c>
      <c r="G200" t="s" s="4">
        <v>10152</v>
      </c>
    </row>
    <row r="201" ht="45.0" customHeight="true">
      <c r="A201" t="s" s="4">
        <v>1359</v>
      </c>
      <c r="B201" t="s" s="4">
        <v>10414</v>
      </c>
      <c r="C201" t="s" s="4">
        <v>10151</v>
      </c>
      <c r="D201" t="s" s="4">
        <v>4923</v>
      </c>
      <c r="E201" t="s" s="4">
        <v>10415</v>
      </c>
      <c r="F201" t="s" s="4">
        <v>94</v>
      </c>
      <c r="G201" t="s" s="4">
        <v>10152</v>
      </c>
    </row>
    <row r="202" ht="45.0" customHeight="true">
      <c r="A202" t="s" s="4">
        <v>1367</v>
      </c>
      <c r="B202" t="s" s="4">
        <v>10416</v>
      </c>
      <c r="C202" t="s" s="4">
        <v>10151</v>
      </c>
      <c r="D202" t="s" s="4">
        <v>4923</v>
      </c>
      <c r="E202" t="s" s="4">
        <v>4923</v>
      </c>
      <c r="F202" t="s" s="4">
        <v>94</v>
      </c>
      <c r="G202" t="s" s="4">
        <v>10152</v>
      </c>
    </row>
    <row r="203" ht="45.0" customHeight="true">
      <c r="A203" t="s" s="4">
        <v>1375</v>
      </c>
      <c r="B203" t="s" s="4">
        <v>10417</v>
      </c>
      <c r="C203" t="s" s="4">
        <v>10151</v>
      </c>
      <c r="D203" t="s" s="4">
        <v>4923</v>
      </c>
      <c r="E203" t="s" s="4">
        <v>4923</v>
      </c>
      <c r="F203" t="s" s="4">
        <v>94</v>
      </c>
      <c r="G203" t="s" s="4">
        <v>10152</v>
      </c>
    </row>
    <row r="204" ht="45.0" customHeight="true">
      <c r="A204" t="s" s="4">
        <v>1382</v>
      </c>
      <c r="B204" t="s" s="4">
        <v>10418</v>
      </c>
      <c r="C204" t="s" s="4">
        <v>10151</v>
      </c>
      <c r="D204" t="s" s="4">
        <v>4923</v>
      </c>
      <c r="E204" t="s" s="4">
        <v>4923</v>
      </c>
      <c r="F204" t="s" s="4">
        <v>94</v>
      </c>
      <c r="G204" t="s" s="4">
        <v>10152</v>
      </c>
    </row>
    <row r="205" ht="45.0" customHeight="true">
      <c r="A205" t="s" s="4">
        <v>1387</v>
      </c>
      <c r="B205" t="s" s="4">
        <v>10419</v>
      </c>
      <c r="C205" t="s" s="4">
        <v>10151</v>
      </c>
      <c r="D205" t="s" s="4">
        <v>4923</v>
      </c>
      <c r="E205" t="s" s="4">
        <v>10179</v>
      </c>
      <c r="F205" t="s" s="4">
        <v>94</v>
      </c>
      <c r="G205" t="s" s="4">
        <v>10152</v>
      </c>
    </row>
    <row r="206" ht="45.0" customHeight="true">
      <c r="A206" t="s" s="4">
        <v>1393</v>
      </c>
      <c r="B206" t="s" s="4">
        <v>10420</v>
      </c>
      <c r="C206" t="s" s="4">
        <v>10151</v>
      </c>
      <c r="D206" t="s" s="4">
        <v>4923</v>
      </c>
      <c r="E206" t="s" s="4">
        <v>10421</v>
      </c>
      <c r="F206" t="s" s="4">
        <v>94</v>
      </c>
      <c r="G206" t="s" s="4">
        <v>10152</v>
      </c>
    </row>
    <row r="207" ht="45.0" customHeight="true">
      <c r="A207" t="s" s="4">
        <v>1399</v>
      </c>
      <c r="B207" t="s" s="4">
        <v>10422</v>
      </c>
      <c r="C207" t="s" s="4">
        <v>10151</v>
      </c>
      <c r="D207" t="s" s="4">
        <v>4923</v>
      </c>
      <c r="E207" t="s" s="4">
        <v>10167</v>
      </c>
      <c r="F207" t="s" s="4">
        <v>94</v>
      </c>
      <c r="G207" t="s" s="4">
        <v>10152</v>
      </c>
    </row>
    <row r="208" ht="45.0" customHeight="true">
      <c r="A208" t="s" s="4">
        <v>1406</v>
      </c>
      <c r="B208" t="s" s="4">
        <v>10423</v>
      </c>
      <c r="C208" t="s" s="4">
        <v>10151</v>
      </c>
      <c r="D208" t="s" s="4">
        <v>4923</v>
      </c>
      <c r="E208" t="s" s="4">
        <v>4923</v>
      </c>
      <c r="F208" t="s" s="4">
        <v>94</v>
      </c>
      <c r="G208" t="s" s="4">
        <v>10152</v>
      </c>
    </row>
    <row r="209" ht="45.0" customHeight="true">
      <c r="A209" t="s" s="4">
        <v>1411</v>
      </c>
      <c r="B209" t="s" s="4">
        <v>10424</v>
      </c>
      <c r="C209" t="s" s="4">
        <v>10151</v>
      </c>
      <c r="D209" t="s" s="4">
        <v>4923</v>
      </c>
      <c r="E209" t="s" s="4">
        <v>10425</v>
      </c>
      <c r="F209" t="s" s="4">
        <v>94</v>
      </c>
      <c r="G209" t="s" s="4">
        <v>10152</v>
      </c>
    </row>
    <row r="210" ht="45.0" customHeight="true">
      <c r="A210" t="s" s="4">
        <v>1416</v>
      </c>
      <c r="B210" t="s" s="4">
        <v>10426</v>
      </c>
      <c r="C210" t="s" s="4">
        <v>10151</v>
      </c>
      <c r="D210" t="s" s="4">
        <v>4923</v>
      </c>
      <c r="E210" t="s" s="4">
        <v>10425</v>
      </c>
      <c r="F210" t="s" s="4">
        <v>94</v>
      </c>
      <c r="G210" t="s" s="4">
        <v>10152</v>
      </c>
    </row>
    <row r="211" ht="45.0" customHeight="true">
      <c r="A211" t="s" s="4">
        <v>1422</v>
      </c>
      <c r="B211" t="s" s="4">
        <v>10427</v>
      </c>
      <c r="C211" t="s" s="4">
        <v>10151</v>
      </c>
      <c r="D211" t="s" s="4">
        <v>4923</v>
      </c>
      <c r="E211" t="s" s="4">
        <v>10215</v>
      </c>
      <c r="F211" t="s" s="4">
        <v>94</v>
      </c>
      <c r="G211" t="s" s="4">
        <v>10152</v>
      </c>
    </row>
    <row r="212" ht="45.0" customHeight="true">
      <c r="A212" t="s" s="4">
        <v>1429</v>
      </c>
      <c r="B212" t="s" s="4">
        <v>10428</v>
      </c>
      <c r="C212" t="s" s="4">
        <v>10151</v>
      </c>
      <c r="D212" t="s" s="4">
        <v>4923</v>
      </c>
      <c r="E212" t="s" s="4">
        <v>10429</v>
      </c>
      <c r="F212" t="s" s="4">
        <v>94</v>
      </c>
      <c r="G212" t="s" s="4">
        <v>10152</v>
      </c>
    </row>
    <row r="213" ht="45.0" customHeight="true">
      <c r="A213" t="s" s="4">
        <v>1437</v>
      </c>
      <c r="B213" t="s" s="4">
        <v>10430</v>
      </c>
      <c r="C213" t="s" s="4">
        <v>10151</v>
      </c>
      <c r="D213" t="s" s="4">
        <v>4923</v>
      </c>
      <c r="E213" t="s" s="4">
        <v>4923</v>
      </c>
      <c r="F213" t="s" s="4">
        <v>94</v>
      </c>
      <c r="G213" t="s" s="4">
        <v>10152</v>
      </c>
    </row>
    <row r="214" ht="45.0" customHeight="true">
      <c r="A214" t="s" s="4">
        <v>1443</v>
      </c>
      <c r="B214" t="s" s="4">
        <v>10431</v>
      </c>
      <c r="C214" t="s" s="4">
        <v>10151</v>
      </c>
      <c r="D214" t="s" s="4">
        <v>4923</v>
      </c>
      <c r="E214" t="s" s="4">
        <v>10421</v>
      </c>
      <c r="F214" t="s" s="4">
        <v>94</v>
      </c>
      <c r="G214" t="s" s="4">
        <v>10152</v>
      </c>
    </row>
    <row r="215" ht="45.0" customHeight="true">
      <c r="A215" t="s" s="4">
        <v>1450</v>
      </c>
      <c r="B215" t="s" s="4">
        <v>10432</v>
      </c>
      <c r="C215" t="s" s="4">
        <v>10151</v>
      </c>
      <c r="D215" t="s" s="4">
        <v>4923</v>
      </c>
      <c r="E215" t="s" s="4">
        <v>10433</v>
      </c>
      <c r="F215" t="s" s="4">
        <v>94</v>
      </c>
      <c r="G215" t="s" s="4">
        <v>10152</v>
      </c>
    </row>
    <row r="216" ht="45.0" customHeight="true">
      <c r="A216" t="s" s="4">
        <v>1456</v>
      </c>
      <c r="B216" t="s" s="4">
        <v>10434</v>
      </c>
      <c r="C216" t="s" s="4">
        <v>10151</v>
      </c>
      <c r="D216" t="s" s="4">
        <v>4923</v>
      </c>
      <c r="E216" t="s" s="4">
        <v>10435</v>
      </c>
      <c r="F216" t="s" s="4">
        <v>94</v>
      </c>
      <c r="G216" t="s" s="4">
        <v>10152</v>
      </c>
    </row>
    <row r="217" ht="45.0" customHeight="true">
      <c r="A217" t="s" s="4">
        <v>1463</v>
      </c>
      <c r="B217" t="s" s="4">
        <v>10436</v>
      </c>
      <c r="C217" t="s" s="4">
        <v>10151</v>
      </c>
      <c r="D217" t="s" s="4">
        <v>4923</v>
      </c>
      <c r="E217" t="s" s="4">
        <v>10437</v>
      </c>
      <c r="F217" t="s" s="4">
        <v>94</v>
      </c>
      <c r="G217" t="s" s="4">
        <v>10152</v>
      </c>
    </row>
    <row r="218" ht="45.0" customHeight="true">
      <c r="A218" t="s" s="4">
        <v>1470</v>
      </c>
      <c r="B218" t="s" s="4">
        <v>10438</v>
      </c>
      <c r="C218" t="s" s="4">
        <v>10151</v>
      </c>
      <c r="D218" t="s" s="4">
        <v>4923</v>
      </c>
      <c r="E218" t="s" s="4">
        <v>10439</v>
      </c>
      <c r="F218" t="s" s="4">
        <v>94</v>
      </c>
      <c r="G218" t="s" s="4">
        <v>10152</v>
      </c>
    </row>
    <row r="219" ht="45.0" customHeight="true">
      <c r="A219" t="s" s="4">
        <v>1474</v>
      </c>
      <c r="B219" t="s" s="4">
        <v>10440</v>
      </c>
      <c r="C219" t="s" s="4">
        <v>10151</v>
      </c>
      <c r="D219" t="s" s="4">
        <v>4923</v>
      </c>
      <c r="E219" t="s" s="4">
        <v>10435</v>
      </c>
      <c r="F219" t="s" s="4">
        <v>94</v>
      </c>
      <c r="G219" t="s" s="4">
        <v>10152</v>
      </c>
    </row>
    <row r="220" ht="45.0" customHeight="true">
      <c r="A220" t="s" s="4">
        <v>1482</v>
      </c>
      <c r="B220" t="s" s="4">
        <v>10441</v>
      </c>
      <c r="C220" t="s" s="4">
        <v>10151</v>
      </c>
      <c r="D220" t="s" s="4">
        <v>4923</v>
      </c>
      <c r="E220" t="s" s="4">
        <v>10442</v>
      </c>
      <c r="F220" t="s" s="4">
        <v>94</v>
      </c>
      <c r="G220" t="s" s="4">
        <v>10152</v>
      </c>
    </row>
    <row r="221" ht="45.0" customHeight="true">
      <c r="A221" t="s" s="4">
        <v>1488</v>
      </c>
      <c r="B221" t="s" s="4">
        <v>10443</v>
      </c>
      <c r="C221" t="s" s="4">
        <v>10151</v>
      </c>
      <c r="D221" t="s" s="4">
        <v>4923</v>
      </c>
      <c r="E221" t="s" s="4">
        <v>10444</v>
      </c>
      <c r="F221" t="s" s="4">
        <v>94</v>
      </c>
      <c r="G221" t="s" s="4">
        <v>10152</v>
      </c>
    </row>
    <row r="222" ht="45.0" customHeight="true">
      <c r="A222" t="s" s="4">
        <v>1492</v>
      </c>
      <c r="B222" t="s" s="4">
        <v>10445</v>
      </c>
      <c r="C222" t="s" s="4">
        <v>10151</v>
      </c>
      <c r="D222" t="s" s="4">
        <v>4923</v>
      </c>
      <c r="E222" t="s" s="4">
        <v>10324</v>
      </c>
      <c r="F222" t="s" s="4">
        <v>94</v>
      </c>
      <c r="G222" t="s" s="4">
        <v>10152</v>
      </c>
    </row>
    <row r="223" ht="45.0" customHeight="true">
      <c r="A223" t="s" s="4">
        <v>1498</v>
      </c>
      <c r="B223" t="s" s="4">
        <v>10446</v>
      </c>
      <c r="C223" t="s" s="4">
        <v>10151</v>
      </c>
      <c r="D223" t="s" s="4">
        <v>4923</v>
      </c>
      <c r="E223" t="s" s="4">
        <v>10167</v>
      </c>
      <c r="F223" t="s" s="4">
        <v>94</v>
      </c>
      <c r="G223" t="s" s="4">
        <v>10152</v>
      </c>
    </row>
    <row r="224" ht="45.0" customHeight="true">
      <c r="A224" t="s" s="4">
        <v>1505</v>
      </c>
      <c r="B224" t="s" s="4">
        <v>10447</v>
      </c>
      <c r="C224" t="s" s="4">
        <v>10151</v>
      </c>
      <c r="D224" t="s" s="4">
        <v>4923</v>
      </c>
      <c r="E224" t="s" s="4">
        <v>10437</v>
      </c>
      <c r="F224" t="s" s="4">
        <v>94</v>
      </c>
      <c r="G224" t="s" s="4">
        <v>10152</v>
      </c>
    </row>
    <row r="225" ht="45.0" customHeight="true">
      <c r="A225" t="s" s="4">
        <v>1511</v>
      </c>
      <c r="B225" t="s" s="4">
        <v>10448</v>
      </c>
      <c r="C225" t="s" s="4">
        <v>10151</v>
      </c>
      <c r="D225" t="s" s="4">
        <v>4923</v>
      </c>
      <c r="E225" t="s" s="4">
        <v>10449</v>
      </c>
      <c r="F225" t="s" s="4">
        <v>94</v>
      </c>
      <c r="G225" t="s" s="4">
        <v>10152</v>
      </c>
    </row>
    <row r="226" ht="45.0" customHeight="true">
      <c r="A226" t="s" s="4">
        <v>1519</v>
      </c>
      <c r="B226" t="s" s="4">
        <v>10450</v>
      </c>
      <c r="C226" t="s" s="4">
        <v>10151</v>
      </c>
      <c r="D226" t="s" s="4">
        <v>4923</v>
      </c>
      <c r="E226" t="s" s="4">
        <v>4923</v>
      </c>
      <c r="F226" t="s" s="4">
        <v>94</v>
      </c>
      <c r="G226" t="s" s="4">
        <v>10152</v>
      </c>
    </row>
    <row r="227" ht="45.0" customHeight="true">
      <c r="A227" t="s" s="4">
        <v>1527</v>
      </c>
      <c r="B227" t="s" s="4">
        <v>10451</v>
      </c>
      <c r="C227" t="s" s="4">
        <v>10151</v>
      </c>
      <c r="D227" t="s" s="4">
        <v>4923</v>
      </c>
      <c r="E227" t="s" s="4">
        <v>4923</v>
      </c>
      <c r="F227" t="s" s="4">
        <v>94</v>
      </c>
      <c r="G227" t="s" s="4">
        <v>10152</v>
      </c>
    </row>
    <row r="228" ht="45.0" customHeight="true">
      <c r="A228" t="s" s="4">
        <v>1532</v>
      </c>
      <c r="B228" t="s" s="4">
        <v>10452</v>
      </c>
      <c r="C228" t="s" s="4">
        <v>10151</v>
      </c>
      <c r="D228" t="s" s="4">
        <v>4923</v>
      </c>
      <c r="E228" t="s" s="4">
        <v>10167</v>
      </c>
      <c r="F228" t="s" s="4">
        <v>94</v>
      </c>
      <c r="G228" t="s" s="4">
        <v>10152</v>
      </c>
    </row>
    <row r="229" ht="45.0" customHeight="true">
      <c r="A229" t="s" s="4">
        <v>1539</v>
      </c>
      <c r="B229" t="s" s="4">
        <v>10453</v>
      </c>
      <c r="C229" t="s" s="4">
        <v>10151</v>
      </c>
      <c r="D229" t="s" s="4">
        <v>4923</v>
      </c>
      <c r="E229" t="s" s="4">
        <v>10454</v>
      </c>
      <c r="F229" t="s" s="4">
        <v>94</v>
      </c>
      <c r="G229" t="s" s="4">
        <v>10152</v>
      </c>
    </row>
    <row r="230" ht="45.0" customHeight="true">
      <c r="A230" t="s" s="4">
        <v>1545</v>
      </c>
      <c r="B230" t="s" s="4">
        <v>10455</v>
      </c>
      <c r="C230" t="s" s="4">
        <v>10151</v>
      </c>
      <c r="D230" t="s" s="4">
        <v>4923</v>
      </c>
      <c r="E230" t="s" s="4">
        <v>10456</v>
      </c>
      <c r="F230" t="s" s="4">
        <v>94</v>
      </c>
      <c r="G230" t="s" s="4">
        <v>10152</v>
      </c>
    </row>
    <row r="231" ht="45.0" customHeight="true">
      <c r="A231" t="s" s="4">
        <v>1551</v>
      </c>
      <c r="B231" t="s" s="4">
        <v>10457</v>
      </c>
      <c r="C231" t="s" s="4">
        <v>10151</v>
      </c>
      <c r="D231" t="s" s="4">
        <v>4923</v>
      </c>
      <c r="E231" t="s" s="4">
        <v>10458</v>
      </c>
      <c r="F231" t="s" s="4">
        <v>94</v>
      </c>
      <c r="G231" t="s" s="4">
        <v>10152</v>
      </c>
    </row>
    <row r="232" ht="45.0" customHeight="true">
      <c r="A232" t="s" s="4">
        <v>1555</v>
      </c>
      <c r="B232" t="s" s="4">
        <v>10459</v>
      </c>
      <c r="C232" t="s" s="4">
        <v>10151</v>
      </c>
      <c r="D232" t="s" s="4">
        <v>4923</v>
      </c>
      <c r="E232" t="s" s="4">
        <v>10407</v>
      </c>
      <c r="F232" t="s" s="4">
        <v>94</v>
      </c>
      <c r="G232" t="s" s="4">
        <v>10152</v>
      </c>
    </row>
    <row r="233" ht="45.0" customHeight="true">
      <c r="A233" t="s" s="4">
        <v>1562</v>
      </c>
      <c r="B233" t="s" s="4">
        <v>10460</v>
      </c>
      <c r="C233" t="s" s="4">
        <v>10151</v>
      </c>
      <c r="D233" t="s" s="4">
        <v>4923</v>
      </c>
      <c r="E233" t="s" s="4">
        <v>10461</v>
      </c>
      <c r="F233" t="s" s="4">
        <v>94</v>
      </c>
      <c r="G233" t="s" s="4">
        <v>10152</v>
      </c>
    </row>
    <row r="234" ht="45.0" customHeight="true">
      <c r="A234" t="s" s="4">
        <v>1568</v>
      </c>
      <c r="B234" t="s" s="4">
        <v>10462</v>
      </c>
      <c r="C234" t="s" s="4">
        <v>10151</v>
      </c>
      <c r="D234" t="s" s="4">
        <v>4923</v>
      </c>
      <c r="E234" t="s" s="4">
        <v>10463</v>
      </c>
      <c r="F234" t="s" s="4">
        <v>94</v>
      </c>
      <c r="G234" t="s" s="4">
        <v>10152</v>
      </c>
    </row>
    <row r="235" ht="45.0" customHeight="true">
      <c r="A235" t="s" s="4">
        <v>1572</v>
      </c>
      <c r="B235" t="s" s="4">
        <v>10464</v>
      </c>
      <c r="C235" t="s" s="4">
        <v>10151</v>
      </c>
      <c r="D235" t="s" s="4">
        <v>4923</v>
      </c>
      <c r="E235" t="s" s="4">
        <v>10465</v>
      </c>
      <c r="F235" t="s" s="4">
        <v>94</v>
      </c>
      <c r="G235" t="s" s="4">
        <v>10152</v>
      </c>
    </row>
    <row r="236" ht="45.0" customHeight="true">
      <c r="A236" t="s" s="4">
        <v>1579</v>
      </c>
      <c r="B236" t="s" s="4">
        <v>10466</v>
      </c>
      <c r="C236" t="s" s="4">
        <v>10151</v>
      </c>
      <c r="D236" t="s" s="4">
        <v>4923</v>
      </c>
      <c r="E236" t="s" s="4">
        <v>10467</v>
      </c>
      <c r="F236" t="s" s="4">
        <v>94</v>
      </c>
      <c r="G236" t="s" s="4">
        <v>10152</v>
      </c>
    </row>
    <row r="237" ht="45.0" customHeight="true">
      <c r="A237" t="s" s="4">
        <v>1586</v>
      </c>
      <c r="B237" t="s" s="4">
        <v>10468</v>
      </c>
      <c r="C237" t="s" s="4">
        <v>10151</v>
      </c>
      <c r="D237" t="s" s="4">
        <v>4923</v>
      </c>
      <c r="E237" t="s" s="4">
        <v>10469</v>
      </c>
      <c r="F237" t="s" s="4">
        <v>94</v>
      </c>
      <c r="G237" t="s" s="4">
        <v>10152</v>
      </c>
    </row>
    <row r="238" ht="45.0" customHeight="true">
      <c r="A238" t="s" s="4">
        <v>1591</v>
      </c>
      <c r="B238" t="s" s="4">
        <v>10470</v>
      </c>
      <c r="C238" t="s" s="4">
        <v>10151</v>
      </c>
      <c r="D238" t="s" s="4">
        <v>4923</v>
      </c>
      <c r="E238" t="s" s="4">
        <v>10442</v>
      </c>
      <c r="F238" t="s" s="4">
        <v>94</v>
      </c>
      <c r="G238" t="s" s="4">
        <v>10152</v>
      </c>
    </row>
    <row r="239" ht="45.0" customHeight="true">
      <c r="A239" t="s" s="4">
        <v>1598</v>
      </c>
      <c r="B239" t="s" s="4">
        <v>10471</v>
      </c>
      <c r="C239" t="s" s="4">
        <v>10151</v>
      </c>
      <c r="D239" t="s" s="4">
        <v>4923</v>
      </c>
      <c r="E239" t="s" s="4">
        <v>10472</v>
      </c>
      <c r="F239" t="s" s="4">
        <v>94</v>
      </c>
      <c r="G239" t="s" s="4">
        <v>10152</v>
      </c>
    </row>
    <row r="240" ht="45.0" customHeight="true">
      <c r="A240" t="s" s="4">
        <v>1605</v>
      </c>
      <c r="B240" t="s" s="4">
        <v>10473</v>
      </c>
      <c r="C240" t="s" s="4">
        <v>10151</v>
      </c>
      <c r="D240" t="s" s="4">
        <v>4923</v>
      </c>
      <c r="E240" t="s" s="4">
        <v>10474</v>
      </c>
      <c r="F240" t="s" s="4">
        <v>94</v>
      </c>
      <c r="G240" t="s" s="4">
        <v>10152</v>
      </c>
    </row>
    <row r="241" ht="45.0" customHeight="true">
      <c r="A241" t="s" s="4">
        <v>1612</v>
      </c>
      <c r="B241" t="s" s="4">
        <v>10475</v>
      </c>
      <c r="C241" t="s" s="4">
        <v>10151</v>
      </c>
      <c r="D241" t="s" s="4">
        <v>4923</v>
      </c>
      <c r="E241" t="s" s="4">
        <v>10476</v>
      </c>
      <c r="F241" t="s" s="4">
        <v>94</v>
      </c>
      <c r="G241" t="s" s="4">
        <v>10152</v>
      </c>
    </row>
    <row r="242" ht="45.0" customHeight="true">
      <c r="A242" t="s" s="4">
        <v>1619</v>
      </c>
      <c r="B242" t="s" s="4">
        <v>10477</v>
      </c>
      <c r="C242" t="s" s="4">
        <v>10151</v>
      </c>
      <c r="D242" t="s" s="4">
        <v>4923</v>
      </c>
      <c r="E242" t="s" s="4">
        <v>4923</v>
      </c>
      <c r="F242" t="s" s="4">
        <v>94</v>
      </c>
      <c r="G242" t="s" s="4">
        <v>10152</v>
      </c>
    </row>
    <row r="243" ht="45.0" customHeight="true">
      <c r="A243" t="s" s="4">
        <v>1623</v>
      </c>
      <c r="B243" t="s" s="4">
        <v>10478</v>
      </c>
      <c r="C243" t="s" s="4">
        <v>10151</v>
      </c>
      <c r="D243" t="s" s="4">
        <v>4923</v>
      </c>
      <c r="E243" t="s" s="4">
        <v>10442</v>
      </c>
      <c r="F243" t="s" s="4">
        <v>94</v>
      </c>
      <c r="G243" t="s" s="4">
        <v>10152</v>
      </c>
    </row>
    <row r="244" ht="45.0" customHeight="true">
      <c r="A244" t="s" s="4">
        <v>1629</v>
      </c>
      <c r="B244" t="s" s="4">
        <v>10479</v>
      </c>
      <c r="C244" t="s" s="4">
        <v>10151</v>
      </c>
      <c r="D244" t="s" s="4">
        <v>4923</v>
      </c>
      <c r="E244" t="s" s="4">
        <v>10480</v>
      </c>
      <c r="F244" t="s" s="4">
        <v>94</v>
      </c>
      <c r="G244" t="s" s="4">
        <v>10152</v>
      </c>
    </row>
    <row r="245" ht="45.0" customHeight="true">
      <c r="A245" t="s" s="4">
        <v>1633</v>
      </c>
      <c r="B245" t="s" s="4">
        <v>10481</v>
      </c>
      <c r="C245" t="s" s="4">
        <v>10151</v>
      </c>
      <c r="D245" t="s" s="4">
        <v>4923</v>
      </c>
      <c r="E245" t="s" s="4">
        <v>10482</v>
      </c>
      <c r="F245" t="s" s="4">
        <v>94</v>
      </c>
      <c r="G245" t="s" s="4">
        <v>10152</v>
      </c>
    </row>
    <row r="246" ht="45.0" customHeight="true">
      <c r="A246" t="s" s="4">
        <v>1638</v>
      </c>
      <c r="B246" t="s" s="4">
        <v>10483</v>
      </c>
      <c r="C246" t="s" s="4">
        <v>10151</v>
      </c>
      <c r="D246" t="s" s="4">
        <v>4923</v>
      </c>
      <c r="E246" t="s" s="4">
        <v>10484</v>
      </c>
      <c r="F246" t="s" s="4">
        <v>94</v>
      </c>
      <c r="G246" t="s" s="4">
        <v>10152</v>
      </c>
    </row>
    <row r="247" ht="45.0" customHeight="true">
      <c r="A247" t="s" s="4">
        <v>1642</v>
      </c>
      <c r="B247" t="s" s="4">
        <v>10485</v>
      </c>
      <c r="C247" t="s" s="4">
        <v>10151</v>
      </c>
      <c r="D247" t="s" s="4">
        <v>4923</v>
      </c>
      <c r="E247" t="s" s="4">
        <v>10442</v>
      </c>
      <c r="F247" t="s" s="4">
        <v>94</v>
      </c>
      <c r="G247" t="s" s="4">
        <v>10152</v>
      </c>
    </row>
    <row r="248" ht="45.0" customHeight="true">
      <c r="A248" t="s" s="4">
        <v>1648</v>
      </c>
      <c r="B248" t="s" s="4">
        <v>10486</v>
      </c>
      <c r="C248" t="s" s="4">
        <v>10151</v>
      </c>
      <c r="D248" t="s" s="4">
        <v>4923</v>
      </c>
      <c r="E248" t="s" s="4">
        <v>10487</v>
      </c>
      <c r="F248" t="s" s="4">
        <v>94</v>
      </c>
      <c r="G248" t="s" s="4">
        <v>10152</v>
      </c>
    </row>
    <row r="249" ht="45.0" customHeight="true">
      <c r="A249" t="s" s="4">
        <v>1653</v>
      </c>
      <c r="B249" t="s" s="4">
        <v>10488</v>
      </c>
      <c r="C249" t="s" s="4">
        <v>10151</v>
      </c>
      <c r="D249" t="s" s="4">
        <v>4923</v>
      </c>
      <c r="E249" t="s" s="4">
        <v>10489</v>
      </c>
      <c r="F249" t="s" s="4">
        <v>94</v>
      </c>
      <c r="G249" t="s" s="4">
        <v>10152</v>
      </c>
    </row>
    <row r="250" ht="45.0" customHeight="true">
      <c r="A250" t="s" s="4">
        <v>1659</v>
      </c>
      <c r="B250" t="s" s="4">
        <v>10490</v>
      </c>
      <c r="C250" t="s" s="4">
        <v>10151</v>
      </c>
      <c r="D250" t="s" s="4">
        <v>4923</v>
      </c>
      <c r="E250" t="s" s="4">
        <v>10491</v>
      </c>
      <c r="F250" t="s" s="4">
        <v>94</v>
      </c>
      <c r="G250" t="s" s="4">
        <v>10152</v>
      </c>
    </row>
    <row r="251" ht="45.0" customHeight="true">
      <c r="A251" t="s" s="4">
        <v>1666</v>
      </c>
      <c r="B251" t="s" s="4">
        <v>10492</v>
      </c>
      <c r="C251" t="s" s="4">
        <v>10151</v>
      </c>
      <c r="D251" t="s" s="4">
        <v>4923</v>
      </c>
      <c r="E251" t="s" s="4">
        <v>4923</v>
      </c>
      <c r="F251" t="s" s="4">
        <v>94</v>
      </c>
      <c r="G251" t="s" s="4">
        <v>10152</v>
      </c>
    </row>
    <row r="252" ht="45.0" customHeight="true">
      <c r="A252" t="s" s="4">
        <v>1672</v>
      </c>
      <c r="B252" t="s" s="4">
        <v>10493</v>
      </c>
      <c r="C252" t="s" s="4">
        <v>10151</v>
      </c>
      <c r="D252" t="s" s="4">
        <v>4923</v>
      </c>
      <c r="E252" t="s" s="4">
        <v>10494</v>
      </c>
      <c r="F252" t="s" s="4">
        <v>94</v>
      </c>
      <c r="G252" t="s" s="4">
        <v>10152</v>
      </c>
    </row>
    <row r="253" ht="45.0" customHeight="true">
      <c r="A253" t="s" s="4">
        <v>1680</v>
      </c>
      <c r="B253" t="s" s="4">
        <v>10495</v>
      </c>
      <c r="C253" t="s" s="4">
        <v>10151</v>
      </c>
      <c r="D253" t="s" s="4">
        <v>4923</v>
      </c>
      <c r="E253" t="s" s="4">
        <v>4923</v>
      </c>
      <c r="F253" t="s" s="4">
        <v>94</v>
      </c>
      <c r="G253" t="s" s="4">
        <v>10152</v>
      </c>
    </row>
    <row r="254" ht="45.0" customHeight="true">
      <c r="A254" t="s" s="4">
        <v>1686</v>
      </c>
      <c r="B254" t="s" s="4">
        <v>10496</v>
      </c>
      <c r="C254" t="s" s="4">
        <v>10151</v>
      </c>
      <c r="D254" t="s" s="4">
        <v>4923</v>
      </c>
      <c r="E254" t="s" s="4">
        <v>10497</v>
      </c>
      <c r="F254" t="s" s="4">
        <v>94</v>
      </c>
      <c r="G254" t="s" s="4">
        <v>10152</v>
      </c>
    </row>
    <row r="255" ht="45.0" customHeight="true">
      <c r="A255" t="s" s="4">
        <v>1694</v>
      </c>
      <c r="B255" t="s" s="4">
        <v>10498</v>
      </c>
      <c r="C255" t="s" s="4">
        <v>10151</v>
      </c>
      <c r="D255" t="s" s="4">
        <v>4923</v>
      </c>
      <c r="E255" t="s" s="4">
        <v>10499</v>
      </c>
      <c r="F255" t="s" s="4">
        <v>94</v>
      </c>
      <c r="G255" t="s" s="4">
        <v>10152</v>
      </c>
    </row>
    <row r="256" ht="45.0" customHeight="true">
      <c r="A256" t="s" s="4">
        <v>1700</v>
      </c>
      <c r="B256" t="s" s="4">
        <v>10500</v>
      </c>
      <c r="C256" t="s" s="4">
        <v>10151</v>
      </c>
      <c r="D256" t="s" s="4">
        <v>4923</v>
      </c>
      <c r="E256" t="s" s="4">
        <v>10501</v>
      </c>
      <c r="F256" t="s" s="4">
        <v>94</v>
      </c>
      <c r="G256" t="s" s="4">
        <v>10152</v>
      </c>
    </row>
    <row r="257" ht="45.0" customHeight="true">
      <c r="A257" t="s" s="4">
        <v>1704</v>
      </c>
      <c r="B257" t="s" s="4">
        <v>10502</v>
      </c>
      <c r="C257" t="s" s="4">
        <v>10151</v>
      </c>
      <c r="D257" t="s" s="4">
        <v>4923</v>
      </c>
      <c r="E257" t="s" s="4">
        <v>10503</v>
      </c>
      <c r="F257" t="s" s="4">
        <v>94</v>
      </c>
      <c r="G257" t="s" s="4">
        <v>10152</v>
      </c>
    </row>
    <row r="258" ht="45.0" customHeight="true">
      <c r="A258" t="s" s="4">
        <v>1710</v>
      </c>
      <c r="B258" t="s" s="4">
        <v>10504</v>
      </c>
      <c r="C258" t="s" s="4">
        <v>10151</v>
      </c>
      <c r="D258" t="s" s="4">
        <v>4923</v>
      </c>
      <c r="E258" t="s" s="4">
        <v>4923</v>
      </c>
      <c r="F258" t="s" s="4">
        <v>94</v>
      </c>
      <c r="G258" t="s" s="4">
        <v>10152</v>
      </c>
    </row>
    <row r="259" ht="45.0" customHeight="true">
      <c r="A259" t="s" s="4">
        <v>1714</v>
      </c>
      <c r="B259" t="s" s="4">
        <v>10505</v>
      </c>
      <c r="C259" t="s" s="4">
        <v>10151</v>
      </c>
      <c r="D259" t="s" s="4">
        <v>4923</v>
      </c>
      <c r="E259" t="s" s="4">
        <v>10321</v>
      </c>
      <c r="F259" t="s" s="4">
        <v>94</v>
      </c>
      <c r="G259" t="s" s="4">
        <v>10152</v>
      </c>
    </row>
    <row r="260" ht="45.0" customHeight="true">
      <c r="A260" t="s" s="4">
        <v>1719</v>
      </c>
      <c r="B260" t="s" s="4">
        <v>10506</v>
      </c>
      <c r="C260" t="s" s="4">
        <v>10151</v>
      </c>
      <c r="D260" t="s" s="4">
        <v>4923</v>
      </c>
      <c r="E260" t="s" s="4">
        <v>10507</v>
      </c>
      <c r="F260" t="s" s="4">
        <v>94</v>
      </c>
      <c r="G260" t="s" s="4">
        <v>10152</v>
      </c>
    </row>
    <row r="261" ht="45.0" customHeight="true">
      <c r="A261" t="s" s="4">
        <v>1725</v>
      </c>
      <c r="B261" t="s" s="4">
        <v>10508</v>
      </c>
      <c r="C261" t="s" s="4">
        <v>10151</v>
      </c>
      <c r="D261" t="s" s="4">
        <v>4923</v>
      </c>
      <c r="E261" t="s" s="4">
        <v>10509</v>
      </c>
      <c r="F261" t="s" s="4">
        <v>94</v>
      </c>
      <c r="G261" t="s" s="4">
        <v>10152</v>
      </c>
    </row>
    <row r="262" ht="45.0" customHeight="true">
      <c r="A262" t="s" s="4">
        <v>1729</v>
      </c>
      <c r="B262" t="s" s="4">
        <v>10510</v>
      </c>
      <c r="C262" t="s" s="4">
        <v>10151</v>
      </c>
      <c r="D262" t="s" s="4">
        <v>4923</v>
      </c>
      <c r="E262" t="s" s="4">
        <v>10511</v>
      </c>
      <c r="F262" t="s" s="4">
        <v>94</v>
      </c>
      <c r="G262" t="s" s="4">
        <v>10152</v>
      </c>
    </row>
    <row r="263" ht="45.0" customHeight="true">
      <c r="A263" t="s" s="4">
        <v>1735</v>
      </c>
      <c r="B263" t="s" s="4">
        <v>10512</v>
      </c>
      <c r="C263" t="s" s="4">
        <v>10151</v>
      </c>
      <c r="D263" t="s" s="4">
        <v>4923</v>
      </c>
      <c r="E263" t="s" s="4">
        <v>10513</v>
      </c>
      <c r="F263" t="s" s="4">
        <v>94</v>
      </c>
      <c r="G263" t="s" s="4">
        <v>10152</v>
      </c>
    </row>
    <row r="264" ht="45.0" customHeight="true">
      <c r="A264" t="s" s="4">
        <v>1744</v>
      </c>
      <c r="B264" t="s" s="4">
        <v>10514</v>
      </c>
      <c r="C264" t="s" s="4">
        <v>10151</v>
      </c>
      <c r="D264" t="s" s="4">
        <v>4923</v>
      </c>
      <c r="E264" t="s" s="4">
        <v>4923</v>
      </c>
      <c r="F264" t="s" s="4">
        <v>94</v>
      </c>
      <c r="G264" t="s" s="4">
        <v>10152</v>
      </c>
    </row>
    <row r="265" ht="45.0" customHeight="true">
      <c r="A265" t="s" s="4">
        <v>1753</v>
      </c>
      <c r="B265" t="s" s="4">
        <v>10515</v>
      </c>
      <c r="C265" t="s" s="4">
        <v>10151</v>
      </c>
      <c r="D265" t="s" s="4">
        <v>4923</v>
      </c>
      <c r="E265" t="s" s="4">
        <v>4923</v>
      </c>
      <c r="F265" t="s" s="4">
        <v>94</v>
      </c>
      <c r="G265" t="s" s="4">
        <v>10152</v>
      </c>
    </row>
    <row r="266" ht="45.0" customHeight="true">
      <c r="A266" t="s" s="4">
        <v>1757</v>
      </c>
      <c r="B266" t="s" s="4">
        <v>10516</v>
      </c>
      <c r="C266" t="s" s="4">
        <v>10151</v>
      </c>
      <c r="D266" t="s" s="4">
        <v>4923</v>
      </c>
      <c r="E266" t="s" s="4">
        <v>10513</v>
      </c>
      <c r="F266" t="s" s="4">
        <v>94</v>
      </c>
      <c r="G266" t="s" s="4">
        <v>10152</v>
      </c>
    </row>
    <row r="267" ht="45.0" customHeight="true">
      <c r="A267" t="s" s="4">
        <v>1764</v>
      </c>
      <c r="B267" t="s" s="4">
        <v>10517</v>
      </c>
      <c r="C267" t="s" s="4">
        <v>10151</v>
      </c>
      <c r="D267" t="s" s="4">
        <v>4923</v>
      </c>
      <c r="E267" t="s" s="4">
        <v>10215</v>
      </c>
      <c r="F267" t="s" s="4">
        <v>94</v>
      </c>
      <c r="G267" t="s" s="4">
        <v>10152</v>
      </c>
    </row>
    <row r="268" ht="45.0" customHeight="true">
      <c r="A268" t="s" s="4">
        <v>1772</v>
      </c>
      <c r="B268" t="s" s="4">
        <v>10518</v>
      </c>
      <c r="C268" t="s" s="4">
        <v>10151</v>
      </c>
      <c r="D268" t="s" s="4">
        <v>4923</v>
      </c>
      <c r="E268" t="s" s="4">
        <v>10519</v>
      </c>
      <c r="F268" t="s" s="4">
        <v>94</v>
      </c>
      <c r="G268" t="s" s="4">
        <v>10152</v>
      </c>
    </row>
    <row r="269" ht="45.0" customHeight="true">
      <c r="A269" t="s" s="4">
        <v>1778</v>
      </c>
      <c r="B269" t="s" s="4">
        <v>10520</v>
      </c>
      <c r="C269" t="s" s="4">
        <v>10151</v>
      </c>
      <c r="D269" t="s" s="4">
        <v>4923</v>
      </c>
      <c r="E269" t="s" s="4">
        <v>10521</v>
      </c>
      <c r="F269" t="s" s="4">
        <v>94</v>
      </c>
      <c r="G269" t="s" s="4">
        <v>10152</v>
      </c>
    </row>
    <row r="270" ht="45.0" customHeight="true">
      <c r="A270" t="s" s="4">
        <v>1787</v>
      </c>
      <c r="B270" t="s" s="4">
        <v>10522</v>
      </c>
      <c r="C270" t="s" s="4">
        <v>10151</v>
      </c>
      <c r="D270" t="s" s="4">
        <v>4923</v>
      </c>
      <c r="E270" t="s" s="4">
        <v>4923</v>
      </c>
      <c r="F270" t="s" s="4">
        <v>94</v>
      </c>
      <c r="G270" t="s" s="4">
        <v>10152</v>
      </c>
    </row>
    <row r="271" ht="45.0" customHeight="true">
      <c r="A271" t="s" s="4">
        <v>1792</v>
      </c>
      <c r="B271" t="s" s="4">
        <v>10523</v>
      </c>
      <c r="C271" t="s" s="4">
        <v>10151</v>
      </c>
      <c r="D271" t="s" s="4">
        <v>4923</v>
      </c>
      <c r="E271" t="s" s="4">
        <v>10524</v>
      </c>
      <c r="F271" t="s" s="4">
        <v>94</v>
      </c>
      <c r="G271" t="s" s="4">
        <v>10152</v>
      </c>
    </row>
    <row r="272" ht="45.0" customHeight="true">
      <c r="A272" t="s" s="4">
        <v>1798</v>
      </c>
      <c r="B272" t="s" s="4">
        <v>10525</v>
      </c>
      <c r="C272" t="s" s="4">
        <v>10151</v>
      </c>
      <c r="D272" t="s" s="4">
        <v>4923</v>
      </c>
      <c r="E272" t="s" s="4">
        <v>10526</v>
      </c>
      <c r="F272" t="s" s="4">
        <v>94</v>
      </c>
      <c r="G272" t="s" s="4">
        <v>10152</v>
      </c>
    </row>
    <row r="273" ht="45.0" customHeight="true">
      <c r="A273" t="s" s="4">
        <v>1804</v>
      </c>
      <c r="B273" t="s" s="4">
        <v>10527</v>
      </c>
      <c r="C273" t="s" s="4">
        <v>10151</v>
      </c>
      <c r="D273" t="s" s="4">
        <v>4923</v>
      </c>
      <c r="E273" t="s" s="4">
        <v>10528</v>
      </c>
      <c r="F273" t="s" s="4">
        <v>94</v>
      </c>
      <c r="G273" t="s" s="4">
        <v>10152</v>
      </c>
    </row>
    <row r="274" ht="45.0" customHeight="true">
      <c r="A274" t="s" s="4">
        <v>1809</v>
      </c>
      <c r="B274" t="s" s="4">
        <v>10529</v>
      </c>
      <c r="C274" t="s" s="4">
        <v>10151</v>
      </c>
      <c r="D274" t="s" s="4">
        <v>4923</v>
      </c>
      <c r="E274" t="s" s="4">
        <v>10528</v>
      </c>
      <c r="F274" t="s" s="4">
        <v>94</v>
      </c>
      <c r="G274" t="s" s="4">
        <v>10152</v>
      </c>
    </row>
    <row r="275" ht="45.0" customHeight="true">
      <c r="A275" t="s" s="4">
        <v>1816</v>
      </c>
      <c r="B275" t="s" s="4">
        <v>10530</v>
      </c>
      <c r="C275" t="s" s="4">
        <v>10151</v>
      </c>
      <c r="D275" t="s" s="4">
        <v>4923</v>
      </c>
      <c r="E275" t="s" s="4">
        <v>4923</v>
      </c>
      <c r="F275" t="s" s="4">
        <v>94</v>
      </c>
      <c r="G275" t="s" s="4">
        <v>10152</v>
      </c>
    </row>
    <row r="276" ht="45.0" customHeight="true">
      <c r="A276" t="s" s="4">
        <v>1823</v>
      </c>
      <c r="B276" t="s" s="4">
        <v>10531</v>
      </c>
      <c r="C276" t="s" s="4">
        <v>10151</v>
      </c>
      <c r="D276" t="s" s="4">
        <v>4923</v>
      </c>
      <c r="E276" t="s" s="4">
        <v>10532</v>
      </c>
      <c r="F276" t="s" s="4">
        <v>94</v>
      </c>
      <c r="G276" t="s" s="4">
        <v>10152</v>
      </c>
    </row>
    <row r="277" ht="45.0" customHeight="true">
      <c r="A277" t="s" s="4">
        <v>1831</v>
      </c>
      <c r="B277" t="s" s="4">
        <v>10533</v>
      </c>
      <c r="C277" t="s" s="4">
        <v>10151</v>
      </c>
      <c r="D277" t="s" s="4">
        <v>4923</v>
      </c>
      <c r="E277" t="s" s="4">
        <v>10534</v>
      </c>
      <c r="F277" t="s" s="4">
        <v>94</v>
      </c>
      <c r="G277" t="s" s="4">
        <v>10152</v>
      </c>
    </row>
    <row r="278" ht="45.0" customHeight="true">
      <c r="A278" t="s" s="4">
        <v>1841</v>
      </c>
      <c r="B278" t="s" s="4">
        <v>10535</v>
      </c>
      <c r="C278" t="s" s="4">
        <v>10151</v>
      </c>
      <c r="D278" t="s" s="4">
        <v>4923</v>
      </c>
      <c r="E278" t="s" s="4">
        <v>4923</v>
      </c>
      <c r="F278" t="s" s="4">
        <v>94</v>
      </c>
      <c r="G278" t="s" s="4">
        <v>10152</v>
      </c>
    </row>
    <row r="279" ht="45.0" customHeight="true">
      <c r="A279" t="s" s="4">
        <v>1849</v>
      </c>
      <c r="B279" t="s" s="4">
        <v>10536</v>
      </c>
      <c r="C279" t="s" s="4">
        <v>10151</v>
      </c>
      <c r="D279" t="s" s="4">
        <v>4923</v>
      </c>
      <c r="E279" t="s" s="4">
        <v>10537</v>
      </c>
      <c r="F279" t="s" s="4">
        <v>94</v>
      </c>
      <c r="G279" t="s" s="4">
        <v>10152</v>
      </c>
    </row>
    <row r="280" ht="45.0" customHeight="true">
      <c r="A280" t="s" s="4">
        <v>1856</v>
      </c>
      <c r="B280" t="s" s="4">
        <v>10538</v>
      </c>
      <c r="C280" t="s" s="4">
        <v>10151</v>
      </c>
      <c r="D280" t="s" s="4">
        <v>4923</v>
      </c>
      <c r="E280" t="s" s="4">
        <v>10539</v>
      </c>
      <c r="F280" t="s" s="4">
        <v>94</v>
      </c>
      <c r="G280" t="s" s="4">
        <v>10152</v>
      </c>
    </row>
    <row r="281" ht="45.0" customHeight="true">
      <c r="A281" t="s" s="4">
        <v>1862</v>
      </c>
      <c r="B281" t="s" s="4">
        <v>10540</v>
      </c>
      <c r="C281" t="s" s="4">
        <v>10151</v>
      </c>
      <c r="D281" t="s" s="4">
        <v>4923</v>
      </c>
      <c r="E281" t="s" s="4">
        <v>10541</v>
      </c>
      <c r="F281" t="s" s="4">
        <v>94</v>
      </c>
      <c r="G281" t="s" s="4">
        <v>10152</v>
      </c>
    </row>
    <row r="282" ht="45.0" customHeight="true">
      <c r="A282" t="s" s="4">
        <v>1867</v>
      </c>
      <c r="B282" t="s" s="4">
        <v>10542</v>
      </c>
      <c r="C282" t="s" s="4">
        <v>10151</v>
      </c>
      <c r="D282" t="s" s="4">
        <v>4923</v>
      </c>
      <c r="E282" t="s" s="4">
        <v>4923</v>
      </c>
      <c r="F282" t="s" s="4">
        <v>94</v>
      </c>
      <c r="G282" t="s" s="4">
        <v>10152</v>
      </c>
    </row>
    <row r="283" ht="45.0" customHeight="true">
      <c r="A283" t="s" s="4">
        <v>1872</v>
      </c>
      <c r="B283" t="s" s="4">
        <v>10543</v>
      </c>
      <c r="C283" t="s" s="4">
        <v>10151</v>
      </c>
      <c r="D283" t="s" s="4">
        <v>4923</v>
      </c>
      <c r="E283" t="s" s="4">
        <v>10544</v>
      </c>
      <c r="F283" t="s" s="4">
        <v>94</v>
      </c>
      <c r="G283" t="s" s="4">
        <v>10152</v>
      </c>
    </row>
    <row r="284" ht="45.0" customHeight="true">
      <c r="A284" t="s" s="4">
        <v>1879</v>
      </c>
      <c r="B284" t="s" s="4">
        <v>10545</v>
      </c>
      <c r="C284" t="s" s="4">
        <v>10151</v>
      </c>
      <c r="D284" t="s" s="4">
        <v>4923</v>
      </c>
      <c r="E284" t="s" s="4">
        <v>10456</v>
      </c>
      <c r="F284" t="s" s="4">
        <v>94</v>
      </c>
      <c r="G284" t="s" s="4">
        <v>10152</v>
      </c>
    </row>
    <row r="285" ht="45.0" customHeight="true">
      <c r="A285" t="s" s="4">
        <v>1883</v>
      </c>
      <c r="B285" t="s" s="4">
        <v>10546</v>
      </c>
      <c r="C285" t="s" s="4">
        <v>10151</v>
      </c>
      <c r="D285" t="s" s="4">
        <v>4923</v>
      </c>
      <c r="E285" t="s" s="4">
        <v>10547</v>
      </c>
      <c r="F285" t="s" s="4">
        <v>94</v>
      </c>
      <c r="G285" t="s" s="4">
        <v>10152</v>
      </c>
    </row>
    <row r="286" ht="45.0" customHeight="true">
      <c r="A286" t="s" s="4">
        <v>1889</v>
      </c>
      <c r="B286" t="s" s="4">
        <v>10548</v>
      </c>
      <c r="C286" t="s" s="4">
        <v>10151</v>
      </c>
      <c r="D286" t="s" s="4">
        <v>4923</v>
      </c>
      <c r="E286" t="s" s="4">
        <v>10549</v>
      </c>
      <c r="F286" t="s" s="4">
        <v>94</v>
      </c>
      <c r="G286" t="s" s="4">
        <v>10152</v>
      </c>
    </row>
    <row r="287" ht="45.0" customHeight="true">
      <c r="A287" t="s" s="4">
        <v>1895</v>
      </c>
      <c r="B287" t="s" s="4">
        <v>10550</v>
      </c>
      <c r="C287" t="s" s="4">
        <v>10151</v>
      </c>
      <c r="D287" t="s" s="4">
        <v>4923</v>
      </c>
      <c r="E287" t="s" s="4">
        <v>4923</v>
      </c>
      <c r="F287" t="s" s="4">
        <v>94</v>
      </c>
      <c r="G287" t="s" s="4">
        <v>10152</v>
      </c>
    </row>
    <row r="288" ht="45.0" customHeight="true">
      <c r="A288" t="s" s="4">
        <v>1903</v>
      </c>
      <c r="B288" t="s" s="4">
        <v>10551</v>
      </c>
      <c r="C288" t="s" s="4">
        <v>10151</v>
      </c>
      <c r="D288" t="s" s="4">
        <v>4923</v>
      </c>
      <c r="E288" t="s" s="4">
        <v>4923</v>
      </c>
      <c r="F288" t="s" s="4">
        <v>94</v>
      </c>
      <c r="G288" t="s" s="4">
        <v>10152</v>
      </c>
    </row>
    <row r="289" ht="45.0" customHeight="true">
      <c r="A289" t="s" s="4">
        <v>1907</v>
      </c>
      <c r="B289" t="s" s="4">
        <v>10552</v>
      </c>
      <c r="C289" t="s" s="4">
        <v>10151</v>
      </c>
      <c r="D289" t="s" s="4">
        <v>4923</v>
      </c>
      <c r="E289" t="s" s="4">
        <v>10544</v>
      </c>
      <c r="F289" t="s" s="4">
        <v>94</v>
      </c>
      <c r="G289" t="s" s="4">
        <v>10152</v>
      </c>
    </row>
    <row r="290" ht="45.0" customHeight="true">
      <c r="A290" t="s" s="4">
        <v>1913</v>
      </c>
      <c r="B290" t="s" s="4">
        <v>10553</v>
      </c>
      <c r="C290" t="s" s="4">
        <v>10151</v>
      </c>
      <c r="D290" t="s" s="4">
        <v>4923</v>
      </c>
      <c r="E290" t="s" s="4">
        <v>10532</v>
      </c>
      <c r="F290" t="s" s="4">
        <v>94</v>
      </c>
      <c r="G290" t="s" s="4">
        <v>10152</v>
      </c>
    </row>
    <row r="291" ht="45.0" customHeight="true">
      <c r="A291" t="s" s="4">
        <v>1920</v>
      </c>
      <c r="B291" t="s" s="4">
        <v>10554</v>
      </c>
      <c r="C291" t="s" s="4">
        <v>10151</v>
      </c>
      <c r="D291" t="s" s="4">
        <v>4923</v>
      </c>
      <c r="E291" t="s" s="4">
        <v>10555</v>
      </c>
      <c r="F291" t="s" s="4">
        <v>94</v>
      </c>
      <c r="G291" t="s" s="4">
        <v>10152</v>
      </c>
    </row>
    <row r="292" ht="45.0" customHeight="true">
      <c r="A292" t="s" s="4">
        <v>1927</v>
      </c>
      <c r="B292" t="s" s="4">
        <v>10556</v>
      </c>
      <c r="C292" t="s" s="4">
        <v>10151</v>
      </c>
      <c r="D292" t="s" s="4">
        <v>4923</v>
      </c>
      <c r="E292" t="s" s="4">
        <v>4923</v>
      </c>
      <c r="F292" t="s" s="4">
        <v>94</v>
      </c>
      <c r="G292" t="s" s="4">
        <v>10152</v>
      </c>
    </row>
    <row r="293" ht="45.0" customHeight="true">
      <c r="A293" t="s" s="4">
        <v>1934</v>
      </c>
      <c r="B293" t="s" s="4">
        <v>10557</v>
      </c>
      <c r="C293" t="s" s="4">
        <v>10151</v>
      </c>
      <c r="D293" t="s" s="4">
        <v>4923</v>
      </c>
      <c r="E293" t="s" s="4">
        <v>4923</v>
      </c>
      <c r="F293" t="s" s="4">
        <v>94</v>
      </c>
      <c r="G293" t="s" s="4">
        <v>10152</v>
      </c>
    </row>
    <row r="294" ht="45.0" customHeight="true">
      <c r="A294" t="s" s="4">
        <v>1940</v>
      </c>
      <c r="B294" t="s" s="4">
        <v>10558</v>
      </c>
      <c r="C294" t="s" s="4">
        <v>10151</v>
      </c>
      <c r="D294" t="s" s="4">
        <v>4923</v>
      </c>
      <c r="E294" t="s" s="4">
        <v>10559</v>
      </c>
      <c r="F294" t="s" s="4">
        <v>94</v>
      </c>
      <c r="G294" t="s" s="4">
        <v>10152</v>
      </c>
    </row>
    <row r="295" ht="45.0" customHeight="true">
      <c r="A295" t="s" s="4">
        <v>1944</v>
      </c>
      <c r="B295" t="s" s="4">
        <v>10560</v>
      </c>
      <c r="C295" t="s" s="4">
        <v>10151</v>
      </c>
      <c r="D295" t="s" s="4">
        <v>4923</v>
      </c>
      <c r="E295" t="s" s="4">
        <v>10544</v>
      </c>
      <c r="F295" t="s" s="4">
        <v>94</v>
      </c>
      <c r="G295" t="s" s="4">
        <v>10152</v>
      </c>
    </row>
    <row r="296" ht="45.0" customHeight="true">
      <c r="A296" t="s" s="4">
        <v>1949</v>
      </c>
      <c r="B296" t="s" s="4">
        <v>10561</v>
      </c>
      <c r="C296" t="s" s="4">
        <v>10151</v>
      </c>
      <c r="D296" t="s" s="4">
        <v>4923</v>
      </c>
      <c r="E296" t="s" s="4">
        <v>10562</v>
      </c>
      <c r="F296" t="s" s="4">
        <v>94</v>
      </c>
      <c r="G296" t="s" s="4">
        <v>10152</v>
      </c>
    </row>
    <row r="297" ht="45.0" customHeight="true">
      <c r="A297" t="s" s="4">
        <v>1958</v>
      </c>
      <c r="B297" t="s" s="4">
        <v>10563</v>
      </c>
      <c r="C297" t="s" s="4">
        <v>10151</v>
      </c>
      <c r="D297" t="s" s="4">
        <v>4923</v>
      </c>
      <c r="E297" t="s" s="4">
        <v>4923</v>
      </c>
      <c r="F297" t="s" s="4">
        <v>94</v>
      </c>
      <c r="G297" t="s" s="4">
        <v>10152</v>
      </c>
    </row>
    <row r="298" ht="45.0" customHeight="true">
      <c r="A298" t="s" s="4">
        <v>1966</v>
      </c>
      <c r="B298" t="s" s="4">
        <v>10564</v>
      </c>
      <c r="C298" t="s" s="4">
        <v>10151</v>
      </c>
      <c r="D298" t="s" s="4">
        <v>4923</v>
      </c>
      <c r="E298" t="s" s="4">
        <v>4923</v>
      </c>
      <c r="F298" t="s" s="4">
        <v>94</v>
      </c>
      <c r="G298" t="s" s="4">
        <v>10152</v>
      </c>
    </row>
    <row r="299" ht="45.0" customHeight="true">
      <c r="A299" t="s" s="4">
        <v>1971</v>
      </c>
      <c r="B299" t="s" s="4">
        <v>10565</v>
      </c>
      <c r="C299" t="s" s="4">
        <v>10151</v>
      </c>
      <c r="D299" t="s" s="4">
        <v>4923</v>
      </c>
      <c r="E299" t="s" s="4">
        <v>10566</v>
      </c>
      <c r="F299" t="s" s="4">
        <v>94</v>
      </c>
      <c r="G299" t="s" s="4">
        <v>10152</v>
      </c>
    </row>
    <row r="300" ht="45.0" customHeight="true">
      <c r="A300" t="s" s="4">
        <v>1976</v>
      </c>
      <c r="B300" t="s" s="4">
        <v>10567</v>
      </c>
      <c r="C300" t="s" s="4">
        <v>10151</v>
      </c>
      <c r="D300" t="s" s="4">
        <v>4923</v>
      </c>
      <c r="E300" t="s" s="4">
        <v>10442</v>
      </c>
      <c r="F300" t="s" s="4">
        <v>94</v>
      </c>
      <c r="G300" t="s" s="4">
        <v>10152</v>
      </c>
    </row>
    <row r="301" ht="45.0" customHeight="true">
      <c r="A301" t="s" s="4">
        <v>1982</v>
      </c>
      <c r="B301" t="s" s="4">
        <v>10568</v>
      </c>
      <c r="C301" t="s" s="4">
        <v>10151</v>
      </c>
      <c r="D301" t="s" s="4">
        <v>4923</v>
      </c>
      <c r="E301" t="s" s="4">
        <v>10569</v>
      </c>
      <c r="F301" t="s" s="4">
        <v>94</v>
      </c>
      <c r="G301" t="s" s="4">
        <v>10152</v>
      </c>
    </row>
    <row r="302" ht="45.0" customHeight="true">
      <c r="A302" t="s" s="4">
        <v>1986</v>
      </c>
      <c r="B302" t="s" s="4">
        <v>10570</v>
      </c>
      <c r="C302" t="s" s="4">
        <v>10151</v>
      </c>
      <c r="D302" t="s" s="4">
        <v>4923</v>
      </c>
      <c r="E302" t="s" s="4">
        <v>10571</v>
      </c>
      <c r="F302" t="s" s="4">
        <v>94</v>
      </c>
      <c r="G302" t="s" s="4">
        <v>10152</v>
      </c>
    </row>
    <row r="303" ht="45.0" customHeight="true">
      <c r="A303" t="s" s="4">
        <v>1994</v>
      </c>
      <c r="B303" t="s" s="4">
        <v>10572</v>
      </c>
      <c r="C303" t="s" s="4">
        <v>10151</v>
      </c>
      <c r="D303" t="s" s="4">
        <v>4923</v>
      </c>
      <c r="E303" t="s" s="4">
        <v>10573</v>
      </c>
      <c r="F303" t="s" s="4">
        <v>94</v>
      </c>
      <c r="G303" t="s" s="4">
        <v>10152</v>
      </c>
    </row>
    <row r="304" ht="45.0" customHeight="true">
      <c r="A304" t="s" s="4">
        <v>2000</v>
      </c>
      <c r="B304" t="s" s="4">
        <v>10574</v>
      </c>
      <c r="C304" t="s" s="4">
        <v>10151</v>
      </c>
      <c r="D304" t="s" s="4">
        <v>4923</v>
      </c>
      <c r="E304" t="s" s="4">
        <v>10575</v>
      </c>
      <c r="F304" t="s" s="4">
        <v>94</v>
      </c>
      <c r="G304" t="s" s="4">
        <v>10152</v>
      </c>
    </row>
    <row r="305" ht="45.0" customHeight="true">
      <c r="A305" t="s" s="4">
        <v>2006</v>
      </c>
      <c r="B305" t="s" s="4">
        <v>10576</v>
      </c>
      <c r="C305" t="s" s="4">
        <v>10151</v>
      </c>
      <c r="D305" t="s" s="4">
        <v>4923</v>
      </c>
      <c r="E305" t="s" s="4">
        <v>10577</v>
      </c>
      <c r="F305" t="s" s="4">
        <v>94</v>
      </c>
      <c r="G305" t="s" s="4">
        <v>10152</v>
      </c>
    </row>
    <row r="306" ht="45.0" customHeight="true">
      <c r="A306" t="s" s="4">
        <v>2013</v>
      </c>
      <c r="B306" t="s" s="4">
        <v>10578</v>
      </c>
      <c r="C306" t="s" s="4">
        <v>10151</v>
      </c>
      <c r="D306" t="s" s="4">
        <v>4923</v>
      </c>
      <c r="E306" t="s" s="4">
        <v>10579</v>
      </c>
      <c r="F306" t="s" s="4">
        <v>94</v>
      </c>
      <c r="G306" t="s" s="4">
        <v>10152</v>
      </c>
    </row>
    <row r="307" ht="45.0" customHeight="true">
      <c r="A307" t="s" s="4">
        <v>2017</v>
      </c>
      <c r="B307" t="s" s="4">
        <v>10580</v>
      </c>
      <c r="C307" t="s" s="4">
        <v>10151</v>
      </c>
      <c r="D307" t="s" s="4">
        <v>4923</v>
      </c>
      <c r="E307" t="s" s="4">
        <v>10581</v>
      </c>
      <c r="F307" t="s" s="4">
        <v>94</v>
      </c>
      <c r="G307" t="s" s="4">
        <v>10152</v>
      </c>
    </row>
    <row r="308" ht="45.0" customHeight="true">
      <c r="A308" t="s" s="4">
        <v>2021</v>
      </c>
      <c r="B308" t="s" s="4">
        <v>10582</v>
      </c>
      <c r="C308" t="s" s="4">
        <v>10151</v>
      </c>
      <c r="D308" t="s" s="4">
        <v>4923</v>
      </c>
      <c r="E308" t="s" s="4">
        <v>10581</v>
      </c>
      <c r="F308" t="s" s="4">
        <v>94</v>
      </c>
      <c r="G308" t="s" s="4">
        <v>10152</v>
      </c>
    </row>
    <row r="309" ht="45.0" customHeight="true">
      <c r="A309" t="s" s="4">
        <v>2028</v>
      </c>
      <c r="B309" t="s" s="4">
        <v>10583</v>
      </c>
      <c r="C309" t="s" s="4">
        <v>10151</v>
      </c>
      <c r="D309" t="s" s="4">
        <v>4923</v>
      </c>
      <c r="E309" t="s" s="4">
        <v>4923</v>
      </c>
      <c r="F309" t="s" s="4">
        <v>94</v>
      </c>
      <c r="G309" t="s" s="4">
        <v>10152</v>
      </c>
    </row>
    <row r="310" ht="45.0" customHeight="true">
      <c r="A310" t="s" s="4">
        <v>2035</v>
      </c>
      <c r="B310" t="s" s="4">
        <v>10584</v>
      </c>
      <c r="C310" t="s" s="4">
        <v>10151</v>
      </c>
      <c r="D310" t="s" s="4">
        <v>4923</v>
      </c>
      <c r="E310" t="s" s="4">
        <v>10585</v>
      </c>
      <c r="F310" t="s" s="4">
        <v>94</v>
      </c>
      <c r="G310" t="s" s="4">
        <v>10152</v>
      </c>
    </row>
    <row r="311" ht="45.0" customHeight="true">
      <c r="A311" t="s" s="4">
        <v>2044</v>
      </c>
      <c r="B311" t="s" s="4">
        <v>10586</v>
      </c>
      <c r="C311" t="s" s="4">
        <v>10151</v>
      </c>
      <c r="D311" t="s" s="4">
        <v>4923</v>
      </c>
      <c r="E311" t="s" s="4">
        <v>4923</v>
      </c>
      <c r="F311" t="s" s="4">
        <v>94</v>
      </c>
      <c r="G311" t="s" s="4">
        <v>10152</v>
      </c>
    </row>
    <row r="312" ht="45.0" customHeight="true">
      <c r="A312" t="s" s="4">
        <v>2052</v>
      </c>
      <c r="B312" t="s" s="4">
        <v>10587</v>
      </c>
      <c r="C312" t="s" s="4">
        <v>10151</v>
      </c>
      <c r="D312" t="s" s="4">
        <v>4923</v>
      </c>
      <c r="E312" t="s" s="4">
        <v>4923</v>
      </c>
      <c r="F312" t="s" s="4">
        <v>94</v>
      </c>
      <c r="G312" t="s" s="4">
        <v>10152</v>
      </c>
    </row>
    <row r="313" ht="45.0" customHeight="true">
      <c r="A313" t="s" s="4">
        <v>2057</v>
      </c>
      <c r="B313" t="s" s="4">
        <v>10588</v>
      </c>
      <c r="C313" t="s" s="4">
        <v>10151</v>
      </c>
      <c r="D313" t="s" s="4">
        <v>4923</v>
      </c>
      <c r="E313" t="s" s="4">
        <v>10573</v>
      </c>
      <c r="F313" t="s" s="4">
        <v>94</v>
      </c>
      <c r="G313" t="s" s="4">
        <v>10152</v>
      </c>
    </row>
    <row r="314" ht="45.0" customHeight="true">
      <c r="A314" t="s" s="4">
        <v>2063</v>
      </c>
      <c r="B314" t="s" s="4">
        <v>10589</v>
      </c>
      <c r="C314" t="s" s="4">
        <v>10151</v>
      </c>
      <c r="D314" t="s" s="4">
        <v>4923</v>
      </c>
      <c r="E314" t="s" s="4">
        <v>10590</v>
      </c>
      <c r="F314" t="s" s="4">
        <v>94</v>
      </c>
      <c r="G314" t="s" s="4">
        <v>10152</v>
      </c>
    </row>
    <row r="315" ht="45.0" customHeight="true">
      <c r="A315" t="s" s="4">
        <v>2071</v>
      </c>
      <c r="B315" t="s" s="4">
        <v>10591</v>
      </c>
      <c r="C315" t="s" s="4">
        <v>10151</v>
      </c>
      <c r="D315" t="s" s="4">
        <v>4923</v>
      </c>
      <c r="E315" t="s" s="4">
        <v>4923</v>
      </c>
      <c r="F315" t="s" s="4">
        <v>94</v>
      </c>
      <c r="G315" t="s" s="4">
        <v>10152</v>
      </c>
    </row>
    <row r="316" ht="45.0" customHeight="true">
      <c r="A316" t="s" s="4">
        <v>2079</v>
      </c>
      <c r="B316" t="s" s="4">
        <v>10592</v>
      </c>
      <c r="C316" t="s" s="4">
        <v>10151</v>
      </c>
      <c r="D316" t="s" s="4">
        <v>4923</v>
      </c>
      <c r="E316" t="s" s="4">
        <v>4923</v>
      </c>
      <c r="F316" t="s" s="4">
        <v>94</v>
      </c>
      <c r="G316" t="s" s="4">
        <v>10152</v>
      </c>
    </row>
    <row r="317" ht="45.0" customHeight="true">
      <c r="A317" t="s" s="4">
        <v>2085</v>
      </c>
      <c r="B317" t="s" s="4">
        <v>10593</v>
      </c>
      <c r="C317" t="s" s="4">
        <v>10151</v>
      </c>
      <c r="D317" t="s" s="4">
        <v>4923</v>
      </c>
      <c r="E317" t="s" s="4">
        <v>10594</v>
      </c>
      <c r="F317" t="s" s="4">
        <v>94</v>
      </c>
      <c r="G317" t="s" s="4">
        <v>10152</v>
      </c>
    </row>
    <row r="318" ht="45.0" customHeight="true">
      <c r="A318" t="s" s="4">
        <v>2093</v>
      </c>
      <c r="B318" t="s" s="4">
        <v>10595</v>
      </c>
      <c r="C318" t="s" s="4">
        <v>10151</v>
      </c>
      <c r="D318" t="s" s="4">
        <v>4923</v>
      </c>
      <c r="E318" t="s" s="4">
        <v>4923</v>
      </c>
      <c r="F318" t="s" s="4">
        <v>94</v>
      </c>
      <c r="G318" t="s" s="4">
        <v>10152</v>
      </c>
    </row>
    <row r="319" ht="45.0" customHeight="true">
      <c r="A319" t="s" s="4">
        <v>2101</v>
      </c>
      <c r="B319" t="s" s="4">
        <v>10596</v>
      </c>
      <c r="C319" t="s" s="4">
        <v>10151</v>
      </c>
      <c r="D319" t="s" s="4">
        <v>4923</v>
      </c>
      <c r="E319" t="s" s="4">
        <v>4923</v>
      </c>
      <c r="F319" t="s" s="4">
        <v>94</v>
      </c>
      <c r="G319" t="s" s="4">
        <v>10152</v>
      </c>
    </row>
    <row r="320" ht="45.0" customHeight="true">
      <c r="A320" t="s" s="4">
        <v>2108</v>
      </c>
      <c r="B320" t="s" s="4">
        <v>10597</v>
      </c>
      <c r="C320" t="s" s="4">
        <v>10151</v>
      </c>
      <c r="D320" t="s" s="4">
        <v>4923</v>
      </c>
      <c r="E320" t="s" s="4">
        <v>10598</v>
      </c>
      <c r="F320" t="s" s="4">
        <v>94</v>
      </c>
      <c r="G320" t="s" s="4">
        <v>10152</v>
      </c>
    </row>
    <row r="321" ht="45.0" customHeight="true">
      <c r="A321" t="s" s="4">
        <v>2115</v>
      </c>
      <c r="B321" t="s" s="4">
        <v>10599</v>
      </c>
      <c r="C321" t="s" s="4">
        <v>10151</v>
      </c>
      <c r="D321" t="s" s="4">
        <v>4923</v>
      </c>
      <c r="E321" t="s" s="4">
        <v>10600</v>
      </c>
      <c r="F321" t="s" s="4">
        <v>94</v>
      </c>
      <c r="G321" t="s" s="4">
        <v>10152</v>
      </c>
    </row>
    <row r="322" ht="45.0" customHeight="true">
      <c r="A322" t="s" s="4">
        <v>2120</v>
      </c>
      <c r="B322" t="s" s="4">
        <v>10601</v>
      </c>
      <c r="C322" t="s" s="4">
        <v>10151</v>
      </c>
      <c r="D322" t="s" s="4">
        <v>4923</v>
      </c>
      <c r="E322" t="s" s="4">
        <v>10602</v>
      </c>
      <c r="F322" t="s" s="4">
        <v>94</v>
      </c>
      <c r="G322" t="s" s="4">
        <v>10152</v>
      </c>
    </row>
    <row r="323" ht="45.0" customHeight="true">
      <c r="A323" t="s" s="4">
        <v>2126</v>
      </c>
      <c r="B323" t="s" s="4">
        <v>10603</v>
      </c>
      <c r="C323" t="s" s="4">
        <v>10151</v>
      </c>
      <c r="D323" t="s" s="4">
        <v>4923</v>
      </c>
      <c r="E323" t="s" s="4">
        <v>10604</v>
      </c>
      <c r="F323" t="s" s="4">
        <v>94</v>
      </c>
      <c r="G323" t="s" s="4">
        <v>10152</v>
      </c>
    </row>
    <row r="324" ht="45.0" customHeight="true">
      <c r="A324" t="s" s="4">
        <v>2132</v>
      </c>
      <c r="B324" t="s" s="4">
        <v>10605</v>
      </c>
      <c r="C324" t="s" s="4">
        <v>10151</v>
      </c>
      <c r="D324" t="s" s="4">
        <v>4923</v>
      </c>
      <c r="E324" t="s" s="4">
        <v>10606</v>
      </c>
      <c r="F324" t="s" s="4">
        <v>94</v>
      </c>
      <c r="G324" t="s" s="4">
        <v>10152</v>
      </c>
    </row>
    <row r="325" ht="45.0" customHeight="true">
      <c r="A325" t="s" s="4">
        <v>2139</v>
      </c>
      <c r="B325" t="s" s="4">
        <v>10607</v>
      </c>
      <c r="C325" t="s" s="4">
        <v>10151</v>
      </c>
      <c r="D325" t="s" s="4">
        <v>4923</v>
      </c>
      <c r="E325" t="s" s="4">
        <v>10608</v>
      </c>
      <c r="F325" t="s" s="4">
        <v>94</v>
      </c>
      <c r="G325" t="s" s="4">
        <v>10152</v>
      </c>
    </row>
    <row r="326" ht="45.0" customHeight="true">
      <c r="A326" t="s" s="4">
        <v>2148</v>
      </c>
      <c r="B326" t="s" s="4">
        <v>10609</v>
      </c>
      <c r="C326" t="s" s="4">
        <v>10151</v>
      </c>
      <c r="D326" t="s" s="4">
        <v>4923</v>
      </c>
      <c r="E326" t="s" s="4">
        <v>4923</v>
      </c>
      <c r="F326" t="s" s="4">
        <v>94</v>
      </c>
      <c r="G326" t="s" s="4">
        <v>10152</v>
      </c>
    </row>
    <row r="327" ht="45.0" customHeight="true">
      <c r="A327" t="s" s="4">
        <v>2153</v>
      </c>
      <c r="B327" t="s" s="4">
        <v>10610</v>
      </c>
      <c r="C327" t="s" s="4">
        <v>10151</v>
      </c>
      <c r="D327" t="s" s="4">
        <v>4923</v>
      </c>
      <c r="E327" t="s" s="4">
        <v>4923</v>
      </c>
      <c r="F327" t="s" s="4">
        <v>94</v>
      </c>
      <c r="G327" t="s" s="4">
        <v>10152</v>
      </c>
    </row>
    <row r="328" ht="45.0" customHeight="true">
      <c r="A328" t="s" s="4">
        <v>2161</v>
      </c>
      <c r="B328" t="s" s="4">
        <v>10611</v>
      </c>
      <c r="C328" t="s" s="4">
        <v>10151</v>
      </c>
      <c r="D328" t="s" s="4">
        <v>4923</v>
      </c>
      <c r="E328" t="s" s="4">
        <v>4923</v>
      </c>
      <c r="F328" t="s" s="4">
        <v>94</v>
      </c>
      <c r="G328" t="s" s="4">
        <v>10152</v>
      </c>
    </row>
    <row r="329" ht="45.0" customHeight="true">
      <c r="A329" t="s" s="4">
        <v>2168</v>
      </c>
      <c r="B329" t="s" s="4">
        <v>10612</v>
      </c>
      <c r="C329" t="s" s="4">
        <v>10151</v>
      </c>
      <c r="D329" t="s" s="4">
        <v>4923</v>
      </c>
      <c r="E329" t="s" s="4">
        <v>4923</v>
      </c>
      <c r="F329" t="s" s="4">
        <v>94</v>
      </c>
      <c r="G329" t="s" s="4">
        <v>10152</v>
      </c>
    </row>
    <row r="330" ht="45.0" customHeight="true">
      <c r="A330" t="s" s="4">
        <v>2175</v>
      </c>
      <c r="B330" t="s" s="4">
        <v>10613</v>
      </c>
      <c r="C330" t="s" s="4">
        <v>10151</v>
      </c>
      <c r="D330" t="s" s="4">
        <v>4923</v>
      </c>
      <c r="E330" t="s" s="4">
        <v>4923</v>
      </c>
      <c r="F330" t="s" s="4">
        <v>94</v>
      </c>
      <c r="G330" t="s" s="4">
        <v>10152</v>
      </c>
    </row>
    <row r="331" ht="45.0" customHeight="true">
      <c r="A331" t="s" s="4">
        <v>2184</v>
      </c>
      <c r="B331" t="s" s="4">
        <v>10614</v>
      </c>
      <c r="C331" t="s" s="4">
        <v>10151</v>
      </c>
      <c r="D331" t="s" s="4">
        <v>4923</v>
      </c>
      <c r="E331" t="s" s="4">
        <v>4923</v>
      </c>
      <c r="F331" t="s" s="4">
        <v>94</v>
      </c>
      <c r="G331" t="s" s="4">
        <v>10152</v>
      </c>
    </row>
    <row r="332" ht="45.0" customHeight="true">
      <c r="A332" t="s" s="4">
        <v>2188</v>
      </c>
      <c r="B332" t="s" s="4">
        <v>10615</v>
      </c>
      <c r="C332" t="s" s="4">
        <v>10151</v>
      </c>
      <c r="D332" t="s" s="4">
        <v>4923</v>
      </c>
      <c r="E332" t="s" s="4">
        <v>10616</v>
      </c>
      <c r="F332" t="s" s="4">
        <v>94</v>
      </c>
      <c r="G332" t="s" s="4">
        <v>10152</v>
      </c>
    </row>
    <row r="333" ht="45.0" customHeight="true">
      <c r="A333" t="s" s="4">
        <v>2196</v>
      </c>
      <c r="B333" t="s" s="4">
        <v>10617</v>
      </c>
      <c r="C333" t="s" s="4">
        <v>10151</v>
      </c>
      <c r="D333" t="s" s="4">
        <v>4923</v>
      </c>
      <c r="E333" t="s" s="4">
        <v>4923</v>
      </c>
      <c r="F333" t="s" s="4">
        <v>94</v>
      </c>
      <c r="G333" t="s" s="4">
        <v>10152</v>
      </c>
    </row>
    <row r="334" ht="45.0" customHeight="true">
      <c r="A334" t="s" s="4">
        <v>2204</v>
      </c>
      <c r="B334" t="s" s="4">
        <v>10618</v>
      </c>
      <c r="C334" t="s" s="4">
        <v>10151</v>
      </c>
      <c r="D334" t="s" s="4">
        <v>4923</v>
      </c>
      <c r="E334" t="s" s="4">
        <v>4923</v>
      </c>
      <c r="F334" t="s" s="4">
        <v>94</v>
      </c>
      <c r="G334" t="s" s="4">
        <v>10152</v>
      </c>
    </row>
    <row r="335" ht="45.0" customHeight="true">
      <c r="A335" t="s" s="4">
        <v>2210</v>
      </c>
      <c r="B335" t="s" s="4">
        <v>10619</v>
      </c>
      <c r="C335" t="s" s="4">
        <v>10151</v>
      </c>
      <c r="D335" t="s" s="4">
        <v>4923</v>
      </c>
      <c r="E335" t="s" s="4">
        <v>4923</v>
      </c>
      <c r="F335" t="s" s="4">
        <v>94</v>
      </c>
      <c r="G335" t="s" s="4">
        <v>10152</v>
      </c>
    </row>
    <row r="336" ht="45.0" customHeight="true">
      <c r="A336" t="s" s="4">
        <v>2218</v>
      </c>
      <c r="B336" t="s" s="4">
        <v>10620</v>
      </c>
      <c r="C336" t="s" s="4">
        <v>10151</v>
      </c>
      <c r="D336" t="s" s="4">
        <v>4923</v>
      </c>
      <c r="E336" t="s" s="4">
        <v>4923</v>
      </c>
      <c r="F336" t="s" s="4">
        <v>94</v>
      </c>
      <c r="G336" t="s" s="4">
        <v>10152</v>
      </c>
    </row>
    <row r="337" ht="45.0" customHeight="true">
      <c r="A337" t="s" s="4">
        <v>2225</v>
      </c>
      <c r="B337" t="s" s="4">
        <v>10621</v>
      </c>
      <c r="C337" t="s" s="4">
        <v>10151</v>
      </c>
      <c r="D337" t="s" s="4">
        <v>4923</v>
      </c>
      <c r="E337" t="s" s="4">
        <v>4923</v>
      </c>
      <c r="F337" t="s" s="4">
        <v>94</v>
      </c>
      <c r="G337" t="s" s="4">
        <v>10152</v>
      </c>
    </row>
    <row r="338" ht="45.0" customHeight="true">
      <c r="A338" t="s" s="4">
        <v>2234</v>
      </c>
      <c r="B338" t="s" s="4">
        <v>10622</v>
      </c>
      <c r="C338" t="s" s="4">
        <v>10151</v>
      </c>
      <c r="D338" t="s" s="4">
        <v>4923</v>
      </c>
      <c r="E338" t="s" s="4">
        <v>4923</v>
      </c>
      <c r="F338" t="s" s="4">
        <v>94</v>
      </c>
      <c r="G338" t="s" s="4">
        <v>10152</v>
      </c>
    </row>
    <row r="339" ht="45.0" customHeight="true">
      <c r="A339" t="s" s="4">
        <v>2242</v>
      </c>
      <c r="B339" t="s" s="4">
        <v>10623</v>
      </c>
      <c r="C339" t="s" s="4">
        <v>10151</v>
      </c>
      <c r="D339" t="s" s="4">
        <v>4923</v>
      </c>
      <c r="E339" t="s" s="4">
        <v>4923</v>
      </c>
      <c r="F339" t="s" s="4">
        <v>94</v>
      </c>
      <c r="G339" t="s" s="4">
        <v>10152</v>
      </c>
    </row>
    <row r="340" ht="45.0" customHeight="true">
      <c r="A340" t="s" s="4">
        <v>2246</v>
      </c>
      <c r="B340" t="s" s="4">
        <v>10624</v>
      </c>
      <c r="C340" t="s" s="4">
        <v>10151</v>
      </c>
      <c r="D340" t="s" s="4">
        <v>4923</v>
      </c>
      <c r="E340" t="s" s="4">
        <v>10581</v>
      </c>
      <c r="F340" t="s" s="4">
        <v>94</v>
      </c>
      <c r="G340" t="s" s="4">
        <v>10152</v>
      </c>
    </row>
    <row r="341" ht="45.0" customHeight="true">
      <c r="A341" t="s" s="4">
        <v>2254</v>
      </c>
      <c r="B341" t="s" s="4">
        <v>10625</v>
      </c>
      <c r="C341" t="s" s="4">
        <v>10151</v>
      </c>
      <c r="D341" t="s" s="4">
        <v>4923</v>
      </c>
      <c r="E341" t="s" s="4">
        <v>4923</v>
      </c>
      <c r="F341" t="s" s="4">
        <v>94</v>
      </c>
      <c r="G341" t="s" s="4">
        <v>10152</v>
      </c>
    </row>
    <row r="342" ht="45.0" customHeight="true">
      <c r="A342" t="s" s="4">
        <v>2260</v>
      </c>
      <c r="B342" t="s" s="4">
        <v>10626</v>
      </c>
      <c r="C342" t="s" s="4">
        <v>10151</v>
      </c>
      <c r="D342" t="s" s="4">
        <v>4923</v>
      </c>
      <c r="E342" t="s" s="4">
        <v>4923</v>
      </c>
      <c r="F342" t="s" s="4">
        <v>94</v>
      </c>
      <c r="G342" t="s" s="4">
        <v>10152</v>
      </c>
    </row>
    <row r="343" ht="45.0" customHeight="true">
      <c r="A343" t="s" s="4">
        <v>2268</v>
      </c>
      <c r="B343" t="s" s="4">
        <v>10627</v>
      </c>
      <c r="C343" t="s" s="4">
        <v>10151</v>
      </c>
      <c r="D343" t="s" s="4">
        <v>4923</v>
      </c>
      <c r="E343" t="s" s="4">
        <v>4923</v>
      </c>
      <c r="F343" t="s" s="4">
        <v>94</v>
      </c>
      <c r="G343" t="s" s="4">
        <v>10152</v>
      </c>
    </row>
    <row r="344" ht="45.0" customHeight="true">
      <c r="A344" t="s" s="4">
        <v>2276</v>
      </c>
      <c r="B344" t="s" s="4">
        <v>10628</v>
      </c>
      <c r="C344" t="s" s="4">
        <v>10151</v>
      </c>
      <c r="D344" t="s" s="4">
        <v>4923</v>
      </c>
      <c r="E344" t="s" s="4">
        <v>4923</v>
      </c>
      <c r="F344" t="s" s="4">
        <v>94</v>
      </c>
      <c r="G344" t="s" s="4">
        <v>10152</v>
      </c>
    </row>
    <row r="345" ht="45.0" customHeight="true">
      <c r="A345" t="s" s="4">
        <v>2284</v>
      </c>
      <c r="B345" t="s" s="4">
        <v>10629</v>
      </c>
      <c r="C345" t="s" s="4">
        <v>10151</v>
      </c>
      <c r="D345" t="s" s="4">
        <v>4923</v>
      </c>
      <c r="E345" t="s" s="4">
        <v>4923</v>
      </c>
      <c r="F345" t="s" s="4">
        <v>94</v>
      </c>
      <c r="G345" t="s" s="4">
        <v>10152</v>
      </c>
    </row>
    <row r="346" ht="45.0" customHeight="true">
      <c r="A346" t="s" s="4">
        <v>2292</v>
      </c>
      <c r="B346" t="s" s="4">
        <v>10630</v>
      </c>
      <c r="C346" t="s" s="4">
        <v>10151</v>
      </c>
      <c r="D346" t="s" s="4">
        <v>4923</v>
      </c>
      <c r="E346" t="s" s="4">
        <v>4923</v>
      </c>
      <c r="F346" t="s" s="4">
        <v>94</v>
      </c>
      <c r="G346" t="s" s="4">
        <v>10152</v>
      </c>
    </row>
    <row r="347" ht="45.0" customHeight="true">
      <c r="A347" t="s" s="4">
        <v>2300</v>
      </c>
      <c r="B347" t="s" s="4">
        <v>10631</v>
      </c>
      <c r="C347" t="s" s="4">
        <v>10151</v>
      </c>
      <c r="D347" t="s" s="4">
        <v>4923</v>
      </c>
      <c r="E347" t="s" s="4">
        <v>4923</v>
      </c>
      <c r="F347" t="s" s="4">
        <v>94</v>
      </c>
      <c r="G347" t="s" s="4">
        <v>10152</v>
      </c>
    </row>
    <row r="348" ht="45.0" customHeight="true">
      <c r="A348" t="s" s="4">
        <v>2307</v>
      </c>
      <c r="B348" t="s" s="4">
        <v>10632</v>
      </c>
      <c r="C348" t="s" s="4">
        <v>10151</v>
      </c>
      <c r="D348" t="s" s="4">
        <v>4923</v>
      </c>
      <c r="E348" t="s" s="4">
        <v>4923</v>
      </c>
      <c r="F348" t="s" s="4">
        <v>94</v>
      </c>
      <c r="G348" t="s" s="4">
        <v>10152</v>
      </c>
    </row>
    <row r="349" ht="45.0" customHeight="true">
      <c r="A349" t="s" s="4">
        <v>2315</v>
      </c>
      <c r="B349" t="s" s="4">
        <v>10633</v>
      </c>
      <c r="C349" t="s" s="4">
        <v>10151</v>
      </c>
      <c r="D349" t="s" s="4">
        <v>4923</v>
      </c>
      <c r="E349" t="s" s="4">
        <v>4923</v>
      </c>
      <c r="F349" t="s" s="4">
        <v>94</v>
      </c>
      <c r="G349" t="s" s="4">
        <v>10152</v>
      </c>
    </row>
    <row r="350" ht="45.0" customHeight="true">
      <c r="A350" t="s" s="4">
        <v>2323</v>
      </c>
      <c r="B350" t="s" s="4">
        <v>10634</v>
      </c>
      <c r="C350" t="s" s="4">
        <v>10151</v>
      </c>
      <c r="D350" t="s" s="4">
        <v>4923</v>
      </c>
      <c r="E350" t="s" s="4">
        <v>4923</v>
      </c>
      <c r="F350" t="s" s="4">
        <v>94</v>
      </c>
      <c r="G350" t="s" s="4">
        <v>10152</v>
      </c>
    </row>
    <row r="351" ht="45.0" customHeight="true">
      <c r="A351" t="s" s="4">
        <v>2331</v>
      </c>
      <c r="B351" t="s" s="4">
        <v>10635</v>
      </c>
      <c r="C351" t="s" s="4">
        <v>10151</v>
      </c>
      <c r="D351" t="s" s="4">
        <v>4923</v>
      </c>
      <c r="E351" t="s" s="4">
        <v>4923</v>
      </c>
      <c r="F351" t="s" s="4">
        <v>94</v>
      </c>
      <c r="G351" t="s" s="4">
        <v>10152</v>
      </c>
    </row>
    <row r="352" ht="45.0" customHeight="true">
      <c r="A352" t="s" s="4">
        <v>2338</v>
      </c>
      <c r="B352" t="s" s="4">
        <v>10636</v>
      </c>
      <c r="C352" t="s" s="4">
        <v>10151</v>
      </c>
      <c r="D352" t="s" s="4">
        <v>4923</v>
      </c>
      <c r="E352" t="s" s="4">
        <v>4923</v>
      </c>
      <c r="F352" t="s" s="4">
        <v>94</v>
      </c>
      <c r="G352" t="s" s="4">
        <v>10152</v>
      </c>
    </row>
    <row r="353" ht="45.0" customHeight="true">
      <c r="A353" t="s" s="4">
        <v>2347</v>
      </c>
      <c r="B353" t="s" s="4">
        <v>10637</v>
      </c>
      <c r="C353" t="s" s="4">
        <v>10151</v>
      </c>
      <c r="D353" t="s" s="4">
        <v>4923</v>
      </c>
      <c r="E353" t="s" s="4">
        <v>4923</v>
      </c>
      <c r="F353" t="s" s="4">
        <v>94</v>
      </c>
      <c r="G353" t="s" s="4">
        <v>10152</v>
      </c>
    </row>
    <row r="354" ht="45.0" customHeight="true">
      <c r="A354" t="s" s="4">
        <v>2353</v>
      </c>
      <c r="B354" t="s" s="4">
        <v>10638</v>
      </c>
      <c r="C354" t="s" s="4">
        <v>10151</v>
      </c>
      <c r="D354" t="s" s="4">
        <v>4923</v>
      </c>
      <c r="E354" t="s" s="4">
        <v>4923</v>
      </c>
      <c r="F354" t="s" s="4">
        <v>94</v>
      </c>
      <c r="G354" t="s" s="4">
        <v>10152</v>
      </c>
    </row>
    <row r="355" ht="45.0" customHeight="true">
      <c r="A355" t="s" s="4">
        <v>2360</v>
      </c>
      <c r="B355" t="s" s="4">
        <v>10639</v>
      </c>
      <c r="C355" t="s" s="4">
        <v>10151</v>
      </c>
      <c r="D355" t="s" s="4">
        <v>4923</v>
      </c>
      <c r="E355" t="s" s="4">
        <v>4923</v>
      </c>
      <c r="F355" t="s" s="4">
        <v>94</v>
      </c>
      <c r="G355" t="s" s="4">
        <v>10152</v>
      </c>
    </row>
    <row r="356" ht="45.0" customHeight="true">
      <c r="A356" t="s" s="4">
        <v>2369</v>
      </c>
      <c r="B356" t="s" s="4">
        <v>10640</v>
      </c>
      <c r="C356" t="s" s="4">
        <v>10151</v>
      </c>
      <c r="D356" t="s" s="4">
        <v>4923</v>
      </c>
      <c r="E356" t="s" s="4">
        <v>4923</v>
      </c>
      <c r="F356" t="s" s="4">
        <v>94</v>
      </c>
      <c r="G356" t="s" s="4">
        <v>10152</v>
      </c>
    </row>
    <row r="357" ht="45.0" customHeight="true">
      <c r="A357" t="s" s="4">
        <v>2376</v>
      </c>
      <c r="B357" t="s" s="4">
        <v>10641</v>
      </c>
      <c r="C357" t="s" s="4">
        <v>10151</v>
      </c>
      <c r="D357" t="s" s="4">
        <v>4923</v>
      </c>
      <c r="E357" t="s" s="4">
        <v>4923</v>
      </c>
      <c r="F357" t="s" s="4">
        <v>94</v>
      </c>
      <c r="G357" t="s" s="4">
        <v>10152</v>
      </c>
    </row>
    <row r="358" ht="45.0" customHeight="true">
      <c r="A358" t="s" s="4">
        <v>2382</v>
      </c>
      <c r="B358" t="s" s="4">
        <v>10642</v>
      </c>
      <c r="C358" t="s" s="4">
        <v>10151</v>
      </c>
      <c r="D358" t="s" s="4">
        <v>4923</v>
      </c>
      <c r="E358" t="s" s="4">
        <v>4923</v>
      </c>
      <c r="F358" t="s" s="4">
        <v>94</v>
      </c>
      <c r="G358" t="s" s="4">
        <v>10152</v>
      </c>
    </row>
    <row r="359" ht="45.0" customHeight="true">
      <c r="A359" t="s" s="4">
        <v>2391</v>
      </c>
      <c r="B359" t="s" s="4">
        <v>10643</v>
      </c>
      <c r="C359" t="s" s="4">
        <v>10151</v>
      </c>
      <c r="D359" t="s" s="4">
        <v>4923</v>
      </c>
      <c r="E359" t="s" s="4">
        <v>4923</v>
      </c>
      <c r="F359" t="s" s="4">
        <v>94</v>
      </c>
      <c r="G359" t="s" s="4">
        <v>10152</v>
      </c>
    </row>
    <row r="360" ht="45.0" customHeight="true">
      <c r="A360" t="s" s="4">
        <v>2398</v>
      </c>
      <c r="B360" t="s" s="4">
        <v>10644</v>
      </c>
      <c r="C360" t="s" s="4">
        <v>10151</v>
      </c>
      <c r="D360" t="s" s="4">
        <v>4923</v>
      </c>
      <c r="E360" t="s" s="4">
        <v>4923</v>
      </c>
      <c r="F360" t="s" s="4">
        <v>94</v>
      </c>
      <c r="G360" t="s" s="4">
        <v>10152</v>
      </c>
    </row>
    <row r="361" ht="45.0" customHeight="true">
      <c r="A361" t="s" s="4">
        <v>2406</v>
      </c>
      <c r="B361" t="s" s="4">
        <v>10645</v>
      </c>
      <c r="C361" t="s" s="4">
        <v>10151</v>
      </c>
      <c r="D361" t="s" s="4">
        <v>4923</v>
      </c>
      <c r="E361" t="s" s="4">
        <v>4923</v>
      </c>
      <c r="F361" t="s" s="4">
        <v>94</v>
      </c>
      <c r="G361" t="s" s="4">
        <v>10152</v>
      </c>
    </row>
    <row r="362" ht="45.0" customHeight="true">
      <c r="A362" t="s" s="4">
        <v>2412</v>
      </c>
      <c r="B362" t="s" s="4">
        <v>10646</v>
      </c>
      <c r="C362" t="s" s="4">
        <v>10151</v>
      </c>
      <c r="D362" t="s" s="4">
        <v>4923</v>
      </c>
      <c r="E362" t="s" s="4">
        <v>4923</v>
      </c>
      <c r="F362" t="s" s="4">
        <v>94</v>
      </c>
      <c r="G362" t="s" s="4">
        <v>10152</v>
      </c>
    </row>
    <row r="363" ht="45.0" customHeight="true">
      <c r="A363" t="s" s="4">
        <v>2418</v>
      </c>
      <c r="B363" t="s" s="4">
        <v>10647</v>
      </c>
      <c r="C363" t="s" s="4">
        <v>10151</v>
      </c>
      <c r="D363" t="s" s="4">
        <v>4923</v>
      </c>
      <c r="E363" t="s" s="4">
        <v>4923</v>
      </c>
      <c r="F363" t="s" s="4">
        <v>94</v>
      </c>
      <c r="G363" t="s" s="4">
        <v>10152</v>
      </c>
    </row>
    <row r="364" ht="45.0" customHeight="true">
      <c r="A364" t="s" s="4">
        <v>2425</v>
      </c>
      <c r="B364" t="s" s="4">
        <v>10648</v>
      </c>
      <c r="C364" t="s" s="4">
        <v>10151</v>
      </c>
      <c r="D364" t="s" s="4">
        <v>4923</v>
      </c>
      <c r="E364" t="s" s="4">
        <v>4923</v>
      </c>
      <c r="F364" t="s" s="4">
        <v>94</v>
      </c>
      <c r="G364" t="s" s="4">
        <v>10152</v>
      </c>
    </row>
    <row r="365" ht="45.0" customHeight="true">
      <c r="A365" t="s" s="4">
        <v>2431</v>
      </c>
      <c r="B365" t="s" s="4">
        <v>10649</v>
      </c>
      <c r="C365" t="s" s="4">
        <v>10151</v>
      </c>
      <c r="D365" t="s" s="4">
        <v>4923</v>
      </c>
      <c r="E365" t="s" s="4">
        <v>4923</v>
      </c>
      <c r="F365" t="s" s="4">
        <v>94</v>
      </c>
      <c r="G365" t="s" s="4">
        <v>10152</v>
      </c>
    </row>
    <row r="366" ht="45.0" customHeight="true">
      <c r="A366" t="s" s="4">
        <v>2437</v>
      </c>
      <c r="B366" t="s" s="4">
        <v>10650</v>
      </c>
      <c r="C366" t="s" s="4">
        <v>10151</v>
      </c>
      <c r="D366" t="s" s="4">
        <v>4923</v>
      </c>
      <c r="E366" t="s" s="4">
        <v>4923</v>
      </c>
      <c r="F366" t="s" s="4">
        <v>94</v>
      </c>
      <c r="G366" t="s" s="4">
        <v>10152</v>
      </c>
    </row>
    <row r="367" ht="45.0" customHeight="true">
      <c r="A367" t="s" s="4">
        <v>2445</v>
      </c>
      <c r="B367" t="s" s="4">
        <v>10651</v>
      </c>
      <c r="C367" t="s" s="4">
        <v>10151</v>
      </c>
      <c r="D367" t="s" s="4">
        <v>4923</v>
      </c>
      <c r="E367" t="s" s="4">
        <v>4923</v>
      </c>
      <c r="F367" t="s" s="4">
        <v>94</v>
      </c>
      <c r="G367" t="s" s="4">
        <v>10152</v>
      </c>
    </row>
    <row r="368" ht="45.0" customHeight="true">
      <c r="A368" t="s" s="4">
        <v>2453</v>
      </c>
      <c r="B368" t="s" s="4">
        <v>10652</v>
      </c>
      <c r="C368" t="s" s="4">
        <v>10151</v>
      </c>
      <c r="D368" t="s" s="4">
        <v>4923</v>
      </c>
      <c r="E368" t="s" s="4">
        <v>4923</v>
      </c>
      <c r="F368" t="s" s="4">
        <v>94</v>
      </c>
      <c r="G368" t="s" s="4">
        <v>10152</v>
      </c>
    </row>
    <row r="369" ht="45.0" customHeight="true">
      <c r="A369" t="s" s="4">
        <v>2459</v>
      </c>
      <c r="B369" t="s" s="4">
        <v>10653</v>
      </c>
      <c r="C369" t="s" s="4">
        <v>10151</v>
      </c>
      <c r="D369" t="s" s="4">
        <v>4923</v>
      </c>
      <c r="E369" t="s" s="4">
        <v>4923</v>
      </c>
      <c r="F369" t="s" s="4">
        <v>94</v>
      </c>
      <c r="G369" t="s" s="4">
        <v>10152</v>
      </c>
    </row>
    <row r="370" ht="45.0" customHeight="true">
      <c r="A370" t="s" s="4">
        <v>2466</v>
      </c>
      <c r="B370" t="s" s="4">
        <v>10654</v>
      </c>
      <c r="C370" t="s" s="4">
        <v>10151</v>
      </c>
      <c r="D370" t="s" s="4">
        <v>4923</v>
      </c>
      <c r="E370" t="s" s="4">
        <v>4923</v>
      </c>
      <c r="F370" t="s" s="4">
        <v>94</v>
      </c>
      <c r="G370" t="s" s="4">
        <v>10152</v>
      </c>
    </row>
    <row r="371" ht="45.0" customHeight="true">
      <c r="A371" t="s" s="4">
        <v>2472</v>
      </c>
      <c r="B371" t="s" s="4">
        <v>10655</v>
      </c>
      <c r="C371" t="s" s="4">
        <v>10151</v>
      </c>
      <c r="D371" t="s" s="4">
        <v>4923</v>
      </c>
      <c r="E371" t="s" s="4">
        <v>4923</v>
      </c>
      <c r="F371" t="s" s="4">
        <v>94</v>
      </c>
      <c r="G371" t="s" s="4">
        <v>10152</v>
      </c>
    </row>
    <row r="372" ht="45.0" customHeight="true">
      <c r="A372" t="s" s="4">
        <v>2477</v>
      </c>
      <c r="B372" t="s" s="4">
        <v>10656</v>
      </c>
      <c r="C372" t="s" s="4">
        <v>10151</v>
      </c>
      <c r="D372" t="s" s="4">
        <v>4923</v>
      </c>
      <c r="E372" t="s" s="4">
        <v>4923</v>
      </c>
      <c r="F372" t="s" s="4">
        <v>94</v>
      </c>
      <c r="G372" t="s" s="4">
        <v>10152</v>
      </c>
    </row>
    <row r="373" ht="45.0" customHeight="true">
      <c r="A373" t="s" s="4">
        <v>2482</v>
      </c>
      <c r="B373" t="s" s="4">
        <v>10657</v>
      </c>
      <c r="C373" t="s" s="4">
        <v>10151</v>
      </c>
      <c r="D373" t="s" s="4">
        <v>4923</v>
      </c>
      <c r="E373" t="s" s="4">
        <v>10174</v>
      </c>
      <c r="F373" t="s" s="4">
        <v>94</v>
      </c>
      <c r="G373" t="s" s="4">
        <v>10152</v>
      </c>
    </row>
    <row r="374" ht="45.0" customHeight="true">
      <c r="A374" t="s" s="4">
        <v>2488</v>
      </c>
      <c r="B374" t="s" s="4">
        <v>10658</v>
      </c>
      <c r="C374" t="s" s="4">
        <v>10151</v>
      </c>
      <c r="D374" t="s" s="4">
        <v>4923</v>
      </c>
      <c r="E374" t="s" s="4">
        <v>4923</v>
      </c>
      <c r="F374" t="s" s="4">
        <v>94</v>
      </c>
      <c r="G374" t="s" s="4">
        <v>10152</v>
      </c>
    </row>
    <row r="375" ht="45.0" customHeight="true">
      <c r="A375" t="s" s="4">
        <v>2495</v>
      </c>
      <c r="B375" t="s" s="4">
        <v>10659</v>
      </c>
      <c r="C375" t="s" s="4">
        <v>10151</v>
      </c>
      <c r="D375" t="s" s="4">
        <v>4923</v>
      </c>
      <c r="E375" t="s" s="4">
        <v>4923</v>
      </c>
      <c r="F375" t="s" s="4">
        <v>94</v>
      </c>
      <c r="G375" t="s" s="4">
        <v>10152</v>
      </c>
    </row>
    <row r="376" ht="45.0" customHeight="true">
      <c r="A376" t="s" s="4">
        <v>2499</v>
      </c>
      <c r="B376" t="s" s="4">
        <v>10660</v>
      </c>
      <c r="C376" t="s" s="4">
        <v>10151</v>
      </c>
      <c r="D376" t="s" s="4">
        <v>4923</v>
      </c>
      <c r="E376" t="s" s="4">
        <v>4923</v>
      </c>
      <c r="F376" t="s" s="4">
        <v>94</v>
      </c>
      <c r="G376" t="s" s="4">
        <v>10152</v>
      </c>
    </row>
    <row r="377" ht="45.0" customHeight="true">
      <c r="A377" t="s" s="4">
        <v>2504</v>
      </c>
      <c r="B377" t="s" s="4">
        <v>10661</v>
      </c>
      <c r="C377" t="s" s="4">
        <v>10151</v>
      </c>
      <c r="D377" t="s" s="4">
        <v>4923</v>
      </c>
      <c r="E377" t="s" s="4">
        <v>4923</v>
      </c>
      <c r="F377" t="s" s="4">
        <v>94</v>
      </c>
      <c r="G377" t="s" s="4">
        <v>10152</v>
      </c>
    </row>
    <row r="378" ht="45.0" customHeight="true">
      <c r="A378" t="s" s="4">
        <v>2510</v>
      </c>
      <c r="B378" t="s" s="4">
        <v>10662</v>
      </c>
      <c r="C378" t="s" s="4">
        <v>10151</v>
      </c>
      <c r="D378" t="s" s="4">
        <v>4923</v>
      </c>
      <c r="E378" t="s" s="4">
        <v>10663</v>
      </c>
      <c r="F378" t="s" s="4">
        <v>94</v>
      </c>
      <c r="G378" t="s" s="4">
        <v>10152</v>
      </c>
    </row>
    <row r="379" ht="45.0" customHeight="true">
      <c r="A379" t="s" s="4">
        <v>2514</v>
      </c>
      <c r="B379" t="s" s="4">
        <v>10664</v>
      </c>
      <c r="C379" t="s" s="4">
        <v>10151</v>
      </c>
      <c r="D379" t="s" s="4">
        <v>4923</v>
      </c>
      <c r="E379" t="s" s="4">
        <v>4923</v>
      </c>
      <c r="F379" t="s" s="4">
        <v>94</v>
      </c>
      <c r="G379" t="s" s="4">
        <v>10152</v>
      </c>
    </row>
    <row r="380" ht="45.0" customHeight="true">
      <c r="A380" t="s" s="4">
        <v>2519</v>
      </c>
      <c r="B380" t="s" s="4">
        <v>10665</v>
      </c>
      <c r="C380" t="s" s="4">
        <v>10151</v>
      </c>
      <c r="D380" t="s" s="4">
        <v>4923</v>
      </c>
      <c r="E380" t="s" s="4">
        <v>10174</v>
      </c>
      <c r="F380" t="s" s="4">
        <v>94</v>
      </c>
      <c r="G380" t="s" s="4">
        <v>10152</v>
      </c>
    </row>
    <row r="381" ht="45.0" customHeight="true">
      <c r="A381" t="s" s="4">
        <v>2523</v>
      </c>
      <c r="B381" t="s" s="4">
        <v>10666</v>
      </c>
      <c r="C381" t="s" s="4">
        <v>10151</v>
      </c>
      <c r="D381" t="s" s="4">
        <v>4923</v>
      </c>
      <c r="E381" t="s" s="4">
        <v>4923</v>
      </c>
      <c r="F381" t="s" s="4">
        <v>94</v>
      </c>
      <c r="G381" t="s" s="4">
        <v>10152</v>
      </c>
    </row>
    <row r="382" ht="45.0" customHeight="true">
      <c r="A382" t="s" s="4">
        <v>2527</v>
      </c>
      <c r="B382" t="s" s="4">
        <v>10667</v>
      </c>
      <c r="C382" t="s" s="4">
        <v>10151</v>
      </c>
      <c r="D382" t="s" s="4">
        <v>4923</v>
      </c>
      <c r="E382" t="s" s="4">
        <v>4923</v>
      </c>
      <c r="F382" t="s" s="4">
        <v>94</v>
      </c>
      <c r="G382" t="s" s="4">
        <v>10152</v>
      </c>
    </row>
    <row r="383" ht="45.0" customHeight="true">
      <c r="A383" t="s" s="4">
        <v>2533</v>
      </c>
      <c r="B383" t="s" s="4">
        <v>10668</v>
      </c>
      <c r="C383" t="s" s="4">
        <v>10151</v>
      </c>
      <c r="D383" t="s" s="4">
        <v>4923</v>
      </c>
      <c r="E383" t="s" s="4">
        <v>4923</v>
      </c>
      <c r="F383" t="s" s="4">
        <v>94</v>
      </c>
      <c r="G383" t="s" s="4">
        <v>10152</v>
      </c>
    </row>
    <row r="384" ht="45.0" customHeight="true">
      <c r="A384" t="s" s="4">
        <v>2538</v>
      </c>
      <c r="B384" t="s" s="4">
        <v>10669</v>
      </c>
      <c r="C384" t="s" s="4">
        <v>10151</v>
      </c>
      <c r="D384" t="s" s="4">
        <v>4923</v>
      </c>
      <c r="E384" t="s" s="4">
        <v>4923</v>
      </c>
      <c r="F384" t="s" s="4">
        <v>94</v>
      </c>
      <c r="G384" t="s" s="4">
        <v>10152</v>
      </c>
    </row>
    <row r="385" ht="45.0" customHeight="true">
      <c r="A385" t="s" s="4">
        <v>2543</v>
      </c>
      <c r="B385" t="s" s="4">
        <v>10670</v>
      </c>
      <c r="C385" t="s" s="4">
        <v>10151</v>
      </c>
      <c r="D385" t="s" s="4">
        <v>4923</v>
      </c>
      <c r="E385" t="s" s="4">
        <v>4923</v>
      </c>
      <c r="F385" t="s" s="4">
        <v>94</v>
      </c>
      <c r="G385" t="s" s="4">
        <v>10152</v>
      </c>
    </row>
    <row r="386" ht="45.0" customHeight="true">
      <c r="A386" t="s" s="4">
        <v>2549</v>
      </c>
      <c r="B386" t="s" s="4">
        <v>10671</v>
      </c>
      <c r="C386" t="s" s="4">
        <v>10151</v>
      </c>
      <c r="D386" t="s" s="4">
        <v>4923</v>
      </c>
      <c r="E386" t="s" s="4">
        <v>4923</v>
      </c>
      <c r="F386" t="s" s="4">
        <v>94</v>
      </c>
      <c r="G386" t="s" s="4">
        <v>10152</v>
      </c>
    </row>
    <row r="387" ht="45.0" customHeight="true">
      <c r="A387" t="s" s="4">
        <v>2554</v>
      </c>
      <c r="B387" t="s" s="4">
        <v>10672</v>
      </c>
      <c r="C387" t="s" s="4">
        <v>10151</v>
      </c>
      <c r="D387" t="s" s="4">
        <v>4923</v>
      </c>
      <c r="E387" t="s" s="4">
        <v>4923</v>
      </c>
      <c r="F387" t="s" s="4">
        <v>94</v>
      </c>
      <c r="G387" t="s" s="4">
        <v>10152</v>
      </c>
    </row>
    <row r="388" ht="45.0" customHeight="true">
      <c r="A388" t="s" s="4">
        <v>2559</v>
      </c>
      <c r="B388" t="s" s="4">
        <v>10673</v>
      </c>
      <c r="C388" t="s" s="4">
        <v>10151</v>
      </c>
      <c r="D388" t="s" s="4">
        <v>4923</v>
      </c>
      <c r="E388" t="s" s="4">
        <v>4923</v>
      </c>
      <c r="F388" t="s" s="4">
        <v>94</v>
      </c>
      <c r="G388" t="s" s="4">
        <v>10152</v>
      </c>
    </row>
    <row r="389" ht="45.0" customHeight="true">
      <c r="A389" t="s" s="4">
        <v>2564</v>
      </c>
      <c r="B389" t="s" s="4">
        <v>10674</v>
      </c>
      <c r="C389" t="s" s="4">
        <v>10151</v>
      </c>
      <c r="D389" t="s" s="4">
        <v>4923</v>
      </c>
      <c r="E389" t="s" s="4">
        <v>10675</v>
      </c>
      <c r="F389" t="s" s="4">
        <v>94</v>
      </c>
      <c r="G389" t="s" s="4">
        <v>10152</v>
      </c>
    </row>
    <row r="390" ht="45.0" customHeight="true">
      <c r="A390" t="s" s="4">
        <v>2569</v>
      </c>
      <c r="B390" t="s" s="4">
        <v>10676</v>
      </c>
      <c r="C390" t="s" s="4">
        <v>10151</v>
      </c>
      <c r="D390" t="s" s="4">
        <v>4923</v>
      </c>
      <c r="E390" t="s" s="4">
        <v>4923</v>
      </c>
      <c r="F390" t="s" s="4">
        <v>94</v>
      </c>
      <c r="G390" t="s" s="4">
        <v>10152</v>
      </c>
    </row>
    <row r="391" ht="45.0" customHeight="true">
      <c r="A391" t="s" s="4">
        <v>2574</v>
      </c>
      <c r="B391" t="s" s="4">
        <v>10677</v>
      </c>
      <c r="C391" t="s" s="4">
        <v>10151</v>
      </c>
      <c r="D391" t="s" s="4">
        <v>4923</v>
      </c>
      <c r="E391" t="s" s="4">
        <v>10678</v>
      </c>
      <c r="F391" t="s" s="4">
        <v>94</v>
      </c>
      <c r="G391" t="s" s="4">
        <v>10152</v>
      </c>
    </row>
    <row r="392" ht="45.0" customHeight="true">
      <c r="A392" t="s" s="4">
        <v>2579</v>
      </c>
      <c r="B392" t="s" s="4">
        <v>10679</v>
      </c>
      <c r="C392" t="s" s="4">
        <v>10151</v>
      </c>
      <c r="D392" t="s" s="4">
        <v>4923</v>
      </c>
      <c r="E392" t="s" s="4">
        <v>4923</v>
      </c>
      <c r="F392" t="s" s="4">
        <v>94</v>
      </c>
      <c r="G392" t="s" s="4">
        <v>10152</v>
      </c>
    </row>
    <row r="393" ht="45.0" customHeight="true">
      <c r="A393" t="s" s="4">
        <v>2583</v>
      </c>
      <c r="B393" t="s" s="4">
        <v>10680</v>
      </c>
      <c r="C393" t="s" s="4">
        <v>10151</v>
      </c>
      <c r="D393" t="s" s="4">
        <v>4923</v>
      </c>
      <c r="E393" t="s" s="4">
        <v>10681</v>
      </c>
      <c r="F393" t="s" s="4">
        <v>94</v>
      </c>
      <c r="G393" t="s" s="4">
        <v>10152</v>
      </c>
    </row>
    <row r="394" ht="45.0" customHeight="true">
      <c r="A394" t="s" s="4">
        <v>2587</v>
      </c>
      <c r="B394" t="s" s="4">
        <v>10682</v>
      </c>
      <c r="C394" t="s" s="4">
        <v>10151</v>
      </c>
      <c r="D394" t="s" s="4">
        <v>4923</v>
      </c>
      <c r="E394" t="s" s="4">
        <v>4923</v>
      </c>
      <c r="F394" t="s" s="4">
        <v>94</v>
      </c>
      <c r="G394" t="s" s="4">
        <v>10152</v>
      </c>
    </row>
    <row r="395" ht="45.0" customHeight="true">
      <c r="A395" t="s" s="4">
        <v>2593</v>
      </c>
      <c r="B395" t="s" s="4">
        <v>10683</v>
      </c>
      <c r="C395" t="s" s="4">
        <v>10151</v>
      </c>
      <c r="D395" t="s" s="4">
        <v>4923</v>
      </c>
      <c r="E395" t="s" s="4">
        <v>4923</v>
      </c>
      <c r="F395" t="s" s="4">
        <v>94</v>
      </c>
      <c r="G395" t="s" s="4">
        <v>10152</v>
      </c>
    </row>
    <row r="396" ht="45.0" customHeight="true">
      <c r="A396" t="s" s="4">
        <v>2598</v>
      </c>
      <c r="B396" t="s" s="4">
        <v>10684</v>
      </c>
      <c r="C396" t="s" s="4">
        <v>10151</v>
      </c>
      <c r="D396" t="s" s="4">
        <v>4923</v>
      </c>
      <c r="E396" t="s" s="4">
        <v>4923</v>
      </c>
      <c r="F396" t="s" s="4">
        <v>94</v>
      </c>
      <c r="G396" t="s" s="4">
        <v>10152</v>
      </c>
    </row>
    <row r="397" ht="45.0" customHeight="true">
      <c r="A397" t="s" s="4">
        <v>2603</v>
      </c>
      <c r="B397" t="s" s="4">
        <v>10685</v>
      </c>
      <c r="C397" t="s" s="4">
        <v>10151</v>
      </c>
      <c r="D397" t="s" s="4">
        <v>4923</v>
      </c>
      <c r="E397" t="s" s="4">
        <v>4923</v>
      </c>
      <c r="F397" t="s" s="4">
        <v>94</v>
      </c>
      <c r="G397" t="s" s="4">
        <v>10152</v>
      </c>
    </row>
    <row r="398" ht="45.0" customHeight="true">
      <c r="A398" t="s" s="4">
        <v>2608</v>
      </c>
      <c r="B398" t="s" s="4">
        <v>10686</v>
      </c>
      <c r="C398" t="s" s="4">
        <v>10151</v>
      </c>
      <c r="D398" t="s" s="4">
        <v>4923</v>
      </c>
      <c r="E398" t="s" s="4">
        <v>4923</v>
      </c>
      <c r="F398" t="s" s="4">
        <v>94</v>
      </c>
      <c r="G398" t="s" s="4">
        <v>10152</v>
      </c>
    </row>
    <row r="399" ht="45.0" customHeight="true">
      <c r="A399" t="s" s="4">
        <v>2612</v>
      </c>
      <c r="B399" t="s" s="4">
        <v>10687</v>
      </c>
      <c r="C399" t="s" s="4">
        <v>10151</v>
      </c>
      <c r="D399" t="s" s="4">
        <v>4923</v>
      </c>
      <c r="E399" t="s" s="4">
        <v>10688</v>
      </c>
      <c r="F399" t="s" s="4">
        <v>94</v>
      </c>
      <c r="G399" t="s" s="4">
        <v>10152</v>
      </c>
    </row>
    <row r="400" ht="45.0" customHeight="true">
      <c r="A400" t="s" s="4">
        <v>2617</v>
      </c>
      <c r="B400" t="s" s="4">
        <v>10689</v>
      </c>
      <c r="C400" t="s" s="4">
        <v>10151</v>
      </c>
      <c r="D400" t="s" s="4">
        <v>4923</v>
      </c>
      <c r="E400" t="s" s="4">
        <v>10690</v>
      </c>
      <c r="F400" t="s" s="4">
        <v>94</v>
      </c>
      <c r="G400" t="s" s="4">
        <v>10152</v>
      </c>
    </row>
    <row r="401" ht="45.0" customHeight="true">
      <c r="A401" t="s" s="4">
        <v>2623</v>
      </c>
      <c r="B401" t="s" s="4">
        <v>10691</v>
      </c>
      <c r="C401" t="s" s="4">
        <v>10151</v>
      </c>
      <c r="D401" t="s" s="4">
        <v>4923</v>
      </c>
      <c r="E401" t="s" s="4">
        <v>10174</v>
      </c>
      <c r="F401" t="s" s="4">
        <v>94</v>
      </c>
      <c r="G401" t="s" s="4">
        <v>10152</v>
      </c>
    </row>
    <row r="402" ht="45.0" customHeight="true">
      <c r="A402" t="s" s="4">
        <v>2629</v>
      </c>
      <c r="B402" t="s" s="4">
        <v>10692</v>
      </c>
      <c r="C402" t="s" s="4">
        <v>10151</v>
      </c>
      <c r="D402" t="s" s="4">
        <v>4923</v>
      </c>
      <c r="E402" t="s" s="4">
        <v>10174</v>
      </c>
      <c r="F402" t="s" s="4">
        <v>94</v>
      </c>
      <c r="G402" t="s" s="4">
        <v>10152</v>
      </c>
    </row>
    <row r="403" ht="45.0" customHeight="true">
      <c r="A403" t="s" s="4">
        <v>2634</v>
      </c>
      <c r="B403" t="s" s="4">
        <v>10693</v>
      </c>
      <c r="C403" t="s" s="4">
        <v>10151</v>
      </c>
      <c r="D403" t="s" s="4">
        <v>4923</v>
      </c>
      <c r="E403" t="s" s="4">
        <v>10694</v>
      </c>
      <c r="F403" t="s" s="4">
        <v>94</v>
      </c>
      <c r="G403" t="s" s="4">
        <v>10152</v>
      </c>
    </row>
    <row r="404" ht="45.0" customHeight="true">
      <c r="A404" t="s" s="4">
        <v>2639</v>
      </c>
      <c r="B404" t="s" s="4">
        <v>10695</v>
      </c>
      <c r="C404" t="s" s="4">
        <v>10151</v>
      </c>
      <c r="D404" t="s" s="4">
        <v>4923</v>
      </c>
      <c r="E404" t="s" s="4">
        <v>4923</v>
      </c>
      <c r="F404" t="s" s="4">
        <v>94</v>
      </c>
      <c r="G404" t="s" s="4">
        <v>10152</v>
      </c>
    </row>
    <row r="405" ht="45.0" customHeight="true">
      <c r="A405" t="s" s="4">
        <v>2645</v>
      </c>
      <c r="B405" t="s" s="4">
        <v>10696</v>
      </c>
      <c r="C405" t="s" s="4">
        <v>10151</v>
      </c>
      <c r="D405" t="s" s="4">
        <v>4923</v>
      </c>
      <c r="E405" t="s" s="4">
        <v>10697</v>
      </c>
      <c r="F405" t="s" s="4">
        <v>94</v>
      </c>
      <c r="G405" t="s" s="4">
        <v>10152</v>
      </c>
    </row>
    <row r="406" ht="45.0" customHeight="true">
      <c r="A406" t="s" s="4">
        <v>2651</v>
      </c>
      <c r="B406" t="s" s="4">
        <v>10698</v>
      </c>
      <c r="C406" t="s" s="4">
        <v>10151</v>
      </c>
      <c r="D406" t="s" s="4">
        <v>4923</v>
      </c>
      <c r="E406" t="s" s="4">
        <v>4923</v>
      </c>
      <c r="F406" t="s" s="4">
        <v>94</v>
      </c>
      <c r="G406" t="s" s="4">
        <v>10152</v>
      </c>
    </row>
    <row r="407" ht="45.0" customHeight="true">
      <c r="A407" t="s" s="4">
        <v>2656</v>
      </c>
      <c r="B407" t="s" s="4">
        <v>10699</v>
      </c>
      <c r="C407" t="s" s="4">
        <v>10151</v>
      </c>
      <c r="D407" t="s" s="4">
        <v>4923</v>
      </c>
      <c r="E407" t="s" s="4">
        <v>10694</v>
      </c>
      <c r="F407" t="s" s="4">
        <v>94</v>
      </c>
      <c r="G407" t="s" s="4">
        <v>10152</v>
      </c>
    </row>
    <row r="408" ht="45.0" customHeight="true">
      <c r="A408" t="s" s="4">
        <v>2661</v>
      </c>
      <c r="B408" t="s" s="4">
        <v>10700</v>
      </c>
      <c r="C408" t="s" s="4">
        <v>10151</v>
      </c>
      <c r="D408" t="s" s="4">
        <v>4923</v>
      </c>
      <c r="E408" t="s" s="4">
        <v>10174</v>
      </c>
      <c r="F408" t="s" s="4">
        <v>94</v>
      </c>
      <c r="G408" t="s" s="4">
        <v>10152</v>
      </c>
    </row>
    <row r="409" ht="45.0" customHeight="true">
      <c r="A409" t="s" s="4">
        <v>2668</v>
      </c>
      <c r="B409" t="s" s="4">
        <v>10701</v>
      </c>
      <c r="C409" t="s" s="4">
        <v>10151</v>
      </c>
      <c r="D409" t="s" s="4">
        <v>4923</v>
      </c>
      <c r="E409" t="s" s="4">
        <v>4923</v>
      </c>
      <c r="F409" t="s" s="4">
        <v>94</v>
      </c>
      <c r="G409" t="s" s="4">
        <v>10152</v>
      </c>
    </row>
    <row r="410" ht="45.0" customHeight="true">
      <c r="A410" t="s" s="4">
        <v>2674</v>
      </c>
      <c r="B410" t="s" s="4">
        <v>10702</v>
      </c>
      <c r="C410" t="s" s="4">
        <v>10151</v>
      </c>
      <c r="D410" t="s" s="4">
        <v>4923</v>
      </c>
      <c r="E410" t="s" s="4">
        <v>10688</v>
      </c>
      <c r="F410" t="s" s="4">
        <v>94</v>
      </c>
      <c r="G410" t="s" s="4">
        <v>10152</v>
      </c>
    </row>
    <row r="411" ht="45.0" customHeight="true">
      <c r="A411" t="s" s="4">
        <v>2679</v>
      </c>
      <c r="B411" t="s" s="4">
        <v>10703</v>
      </c>
      <c r="C411" t="s" s="4">
        <v>10151</v>
      </c>
      <c r="D411" t="s" s="4">
        <v>4923</v>
      </c>
      <c r="E411" t="s" s="4">
        <v>4923</v>
      </c>
      <c r="F411" t="s" s="4">
        <v>94</v>
      </c>
      <c r="G411" t="s" s="4">
        <v>10152</v>
      </c>
    </row>
    <row r="412" ht="45.0" customHeight="true">
      <c r="A412" t="s" s="4">
        <v>2686</v>
      </c>
      <c r="B412" t="s" s="4">
        <v>10704</v>
      </c>
      <c r="C412" t="s" s="4">
        <v>10151</v>
      </c>
      <c r="D412" t="s" s="4">
        <v>4923</v>
      </c>
      <c r="E412" t="s" s="4">
        <v>10705</v>
      </c>
      <c r="F412" t="s" s="4">
        <v>94</v>
      </c>
      <c r="G412" t="s" s="4">
        <v>10152</v>
      </c>
    </row>
    <row r="413" ht="45.0" customHeight="true">
      <c r="A413" t="s" s="4">
        <v>2694</v>
      </c>
      <c r="B413" t="s" s="4">
        <v>10706</v>
      </c>
      <c r="C413" t="s" s="4">
        <v>10151</v>
      </c>
      <c r="D413" t="s" s="4">
        <v>4923</v>
      </c>
      <c r="E413" t="s" s="4">
        <v>10707</v>
      </c>
      <c r="F413" t="s" s="4">
        <v>94</v>
      </c>
      <c r="G413" t="s" s="4">
        <v>10152</v>
      </c>
    </row>
    <row r="414" ht="45.0" customHeight="true">
      <c r="A414" t="s" s="4">
        <v>2700</v>
      </c>
      <c r="B414" t="s" s="4">
        <v>10708</v>
      </c>
      <c r="C414" t="s" s="4">
        <v>10151</v>
      </c>
      <c r="D414" t="s" s="4">
        <v>4923</v>
      </c>
      <c r="E414" t="s" s="4">
        <v>10709</v>
      </c>
      <c r="F414" t="s" s="4">
        <v>94</v>
      </c>
      <c r="G414" t="s" s="4">
        <v>10152</v>
      </c>
    </row>
    <row r="415" ht="45.0" customHeight="true">
      <c r="A415" t="s" s="4">
        <v>2706</v>
      </c>
      <c r="B415" t="s" s="4">
        <v>10710</v>
      </c>
      <c r="C415" t="s" s="4">
        <v>10151</v>
      </c>
      <c r="D415" t="s" s="4">
        <v>4923</v>
      </c>
      <c r="E415" t="s" s="4">
        <v>4923</v>
      </c>
      <c r="F415" t="s" s="4">
        <v>94</v>
      </c>
      <c r="G415" t="s" s="4">
        <v>10152</v>
      </c>
    </row>
    <row r="416" ht="45.0" customHeight="true">
      <c r="A416" t="s" s="4">
        <v>2711</v>
      </c>
      <c r="B416" t="s" s="4">
        <v>10711</v>
      </c>
      <c r="C416" t="s" s="4">
        <v>10151</v>
      </c>
      <c r="D416" t="s" s="4">
        <v>4923</v>
      </c>
      <c r="E416" t="s" s="4">
        <v>10383</v>
      </c>
      <c r="F416" t="s" s="4">
        <v>94</v>
      </c>
      <c r="G416" t="s" s="4">
        <v>10152</v>
      </c>
    </row>
    <row r="417" ht="45.0" customHeight="true">
      <c r="A417" t="s" s="4">
        <v>2718</v>
      </c>
      <c r="B417" t="s" s="4">
        <v>10712</v>
      </c>
      <c r="C417" t="s" s="4">
        <v>10151</v>
      </c>
      <c r="D417" t="s" s="4">
        <v>4923</v>
      </c>
      <c r="E417" t="s" s="4">
        <v>10713</v>
      </c>
      <c r="F417" t="s" s="4">
        <v>94</v>
      </c>
      <c r="G417" t="s" s="4">
        <v>10152</v>
      </c>
    </row>
    <row r="418" ht="45.0" customHeight="true">
      <c r="A418" t="s" s="4">
        <v>2725</v>
      </c>
      <c r="B418" t="s" s="4">
        <v>10714</v>
      </c>
      <c r="C418" t="s" s="4">
        <v>10151</v>
      </c>
      <c r="D418" t="s" s="4">
        <v>4923</v>
      </c>
      <c r="E418" t="s" s="4">
        <v>10715</v>
      </c>
      <c r="F418" t="s" s="4">
        <v>94</v>
      </c>
      <c r="G418" t="s" s="4">
        <v>10152</v>
      </c>
    </row>
    <row r="419" ht="45.0" customHeight="true">
      <c r="A419" t="s" s="4">
        <v>2730</v>
      </c>
      <c r="B419" t="s" s="4">
        <v>10716</v>
      </c>
      <c r="C419" t="s" s="4">
        <v>10151</v>
      </c>
      <c r="D419" t="s" s="4">
        <v>4923</v>
      </c>
      <c r="E419" t="s" s="4">
        <v>10715</v>
      </c>
      <c r="F419" t="s" s="4">
        <v>94</v>
      </c>
      <c r="G419" t="s" s="4">
        <v>10152</v>
      </c>
    </row>
    <row r="420" ht="45.0" customHeight="true">
      <c r="A420" t="s" s="4">
        <v>2738</v>
      </c>
      <c r="B420" t="s" s="4">
        <v>10717</v>
      </c>
      <c r="C420" t="s" s="4">
        <v>10151</v>
      </c>
      <c r="D420" t="s" s="4">
        <v>4923</v>
      </c>
      <c r="E420" t="s" s="4">
        <v>4923</v>
      </c>
      <c r="F420" t="s" s="4">
        <v>94</v>
      </c>
      <c r="G420" t="s" s="4">
        <v>10152</v>
      </c>
    </row>
    <row r="421" ht="45.0" customHeight="true">
      <c r="A421" t="s" s="4">
        <v>2745</v>
      </c>
      <c r="B421" t="s" s="4">
        <v>10718</v>
      </c>
      <c r="C421" t="s" s="4">
        <v>10151</v>
      </c>
      <c r="D421" t="s" s="4">
        <v>4923</v>
      </c>
      <c r="E421" t="s" s="4">
        <v>4923</v>
      </c>
      <c r="F421" t="s" s="4">
        <v>94</v>
      </c>
      <c r="G421" t="s" s="4">
        <v>10152</v>
      </c>
    </row>
    <row r="422" ht="45.0" customHeight="true">
      <c r="A422" t="s" s="4">
        <v>2751</v>
      </c>
      <c r="B422" t="s" s="4">
        <v>10719</v>
      </c>
      <c r="C422" t="s" s="4">
        <v>10151</v>
      </c>
      <c r="D422" t="s" s="4">
        <v>4923</v>
      </c>
      <c r="E422" t="s" s="4">
        <v>4923</v>
      </c>
      <c r="F422" t="s" s="4">
        <v>94</v>
      </c>
      <c r="G422" t="s" s="4">
        <v>10152</v>
      </c>
    </row>
    <row r="423" ht="45.0" customHeight="true">
      <c r="A423" t="s" s="4">
        <v>2756</v>
      </c>
      <c r="B423" t="s" s="4">
        <v>10720</v>
      </c>
      <c r="C423" t="s" s="4">
        <v>10151</v>
      </c>
      <c r="D423" t="s" s="4">
        <v>4923</v>
      </c>
      <c r="E423" t="s" s="4">
        <v>4923</v>
      </c>
      <c r="F423" t="s" s="4">
        <v>94</v>
      </c>
      <c r="G423" t="s" s="4">
        <v>10152</v>
      </c>
    </row>
    <row r="424" ht="45.0" customHeight="true">
      <c r="A424" t="s" s="4">
        <v>2763</v>
      </c>
      <c r="B424" t="s" s="4">
        <v>10721</v>
      </c>
      <c r="C424" t="s" s="4">
        <v>10151</v>
      </c>
      <c r="D424" t="s" s="4">
        <v>4923</v>
      </c>
      <c r="E424" t="s" s="4">
        <v>4923</v>
      </c>
      <c r="F424" t="s" s="4">
        <v>94</v>
      </c>
      <c r="G424" t="s" s="4">
        <v>10152</v>
      </c>
    </row>
    <row r="425" ht="45.0" customHeight="true">
      <c r="A425" t="s" s="4">
        <v>2769</v>
      </c>
      <c r="B425" t="s" s="4">
        <v>10722</v>
      </c>
      <c r="C425" t="s" s="4">
        <v>10151</v>
      </c>
      <c r="D425" t="s" s="4">
        <v>4923</v>
      </c>
      <c r="E425" t="s" s="4">
        <v>4923</v>
      </c>
      <c r="F425" t="s" s="4">
        <v>94</v>
      </c>
      <c r="G425" t="s" s="4">
        <v>10152</v>
      </c>
    </row>
    <row r="426" ht="45.0" customHeight="true">
      <c r="A426" t="s" s="4">
        <v>2777</v>
      </c>
      <c r="B426" t="s" s="4">
        <v>10723</v>
      </c>
      <c r="C426" t="s" s="4">
        <v>10151</v>
      </c>
      <c r="D426" t="s" s="4">
        <v>4923</v>
      </c>
      <c r="E426" t="s" s="4">
        <v>10709</v>
      </c>
      <c r="F426" t="s" s="4">
        <v>94</v>
      </c>
      <c r="G426" t="s" s="4">
        <v>10152</v>
      </c>
    </row>
    <row r="427" ht="45.0" customHeight="true">
      <c r="A427" t="s" s="4">
        <v>2783</v>
      </c>
      <c r="B427" t="s" s="4">
        <v>10724</v>
      </c>
      <c r="C427" t="s" s="4">
        <v>10151</v>
      </c>
      <c r="D427" t="s" s="4">
        <v>4923</v>
      </c>
      <c r="E427" t="s" s="4">
        <v>4923</v>
      </c>
      <c r="F427" t="s" s="4">
        <v>94</v>
      </c>
      <c r="G427" t="s" s="4">
        <v>10152</v>
      </c>
    </row>
    <row r="428" ht="45.0" customHeight="true">
      <c r="A428" t="s" s="4">
        <v>2789</v>
      </c>
      <c r="B428" t="s" s="4">
        <v>10725</v>
      </c>
      <c r="C428" t="s" s="4">
        <v>10151</v>
      </c>
      <c r="D428" t="s" s="4">
        <v>4923</v>
      </c>
      <c r="E428" t="s" s="4">
        <v>4923</v>
      </c>
      <c r="F428" t="s" s="4">
        <v>94</v>
      </c>
      <c r="G428" t="s" s="4">
        <v>10152</v>
      </c>
    </row>
    <row r="429" ht="45.0" customHeight="true">
      <c r="A429" t="s" s="4">
        <v>2794</v>
      </c>
      <c r="B429" t="s" s="4">
        <v>10726</v>
      </c>
      <c r="C429" t="s" s="4">
        <v>10151</v>
      </c>
      <c r="D429" t="s" s="4">
        <v>4923</v>
      </c>
      <c r="E429" t="s" s="4">
        <v>10304</v>
      </c>
      <c r="F429" t="s" s="4">
        <v>94</v>
      </c>
      <c r="G429" t="s" s="4">
        <v>10152</v>
      </c>
    </row>
    <row r="430" ht="45.0" customHeight="true">
      <c r="A430" t="s" s="4">
        <v>2800</v>
      </c>
      <c r="B430" t="s" s="4">
        <v>10727</v>
      </c>
      <c r="C430" t="s" s="4">
        <v>10151</v>
      </c>
      <c r="D430" t="s" s="4">
        <v>4923</v>
      </c>
      <c r="E430" t="s" s="4">
        <v>10728</v>
      </c>
      <c r="F430" t="s" s="4">
        <v>94</v>
      </c>
      <c r="G430" t="s" s="4">
        <v>10152</v>
      </c>
    </row>
    <row r="431" ht="45.0" customHeight="true">
      <c r="A431" t="s" s="4">
        <v>2808</v>
      </c>
      <c r="B431" t="s" s="4">
        <v>10729</v>
      </c>
      <c r="C431" t="s" s="4">
        <v>10151</v>
      </c>
      <c r="D431" t="s" s="4">
        <v>4923</v>
      </c>
      <c r="E431" t="s" s="4">
        <v>4923</v>
      </c>
      <c r="F431" t="s" s="4">
        <v>94</v>
      </c>
      <c r="G431" t="s" s="4">
        <v>10152</v>
      </c>
    </row>
    <row r="432" ht="45.0" customHeight="true">
      <c r="A432" t="s" s="4">
        <v>2815</v>
      </c>
      <c r="B432" t="s" s="4">
        <v>10730</v>
      </c>
      <c r="C432" t="s" s="4">
        <v>10151</v>
      </c>
      <c r="D432" t="s" s="4">
        <v>4923</v>
      </c>
      <c r="E432" t="s" s="4">
        <v>4923</v>
      </c>
      <c r="F432" t="s" s="4">
        <v>94</v>
      </c>
      <c r="G432" t="s" s="4">
        <v>10152</v>
      </c>
    </row>
    <row r="433" ht="45.0" customHeight="true">
      <c r="A433" t="s" s="4">
        <v>2819</v>
      </c>
      <c r="B433" t="s" s="4">
        <v>10731</v>
      </c>
      <c r="C433" t="s" s="4">
        <v>10151</v>
      </c>
      <c r="D433" t="s" s="4">
        <v>4923</v>
      </c>
      <c r="E433" t="s" s="4">
        <v>4923</v>
      </c>
      <c r="F433" t="s" s="4">
        <v>94</v>
      </c>
      <c r="G433" t="s" s="4">
        <v>10152</v>
      </c>
    </row>
    <row r="434" ht="45.0" customHeight="true">
      <c r="A434" t="s" s="4">
        <v>2825</v>
      </c>
      <c r="B434" t="s" s="4">
        <v>10732</v>
      </c>
      <c r="C434" t="s" s="4">
        <v>10151</v>
      </c>
      <c r="D434" t="s" s="4">
        <v>4923</v>
      </c>
      <c r="E434" t="s" s="4">
        <v>4923</v>
      </c>
      <c r="F434" t="s" s="4">
        <v>94</v>
      </c>
      <c r="G434" t="s" s="4">
        <v>10152</v>
      </c>
    </row>
    <row r="435" ht="45.0" customHeight="true">
      <c r="A435" t="s" s="4">
        <v>2832</v>
      </c>
      <c r="B435" t="s" s="4">
        <v>10733</v>
      </c>
      <c r="C435" t="s" s="4">
        <v>10151</v>
      </c>
      <c r="D435" t="s" s="4">
        <v>4923</v>
      </c>
      <c r="E435" t="s" s="4">
        <v>10734</v>
      </c>
      <c r="F435" t="s" s="4">
        <v>94</v>
      </c>
      <c r="G435" t="s" s="4">
        <v>10152</v>
      </c>
    </row>
    <row r="436" ht="45.0" customHeight="true">
      <c r="A436" t="s" s="4">
        <v>2838</v>
      </c>
      <c r="B436" t="s" s="4">
        <v>10735</v>
      </c>
      <c r="C436" t="s" s="4">
        <v>10151</v>
      </c>
      <c r="D436" t="s" s="4">
        <v>4923</v>
      </c>
      <c r="E436" t="s" s="4">
        <v>4923</v>
      </c>
      <c r="F436" t="s" s="4">
        <v>94</v>
      </c>
      <c r="G436" t="s" s="4">
        <v>10152</v>
      </c>
    </row>
    <row r="437" ht="45.0" customHeight="true">
      <c r="A437" t="s" s="4">
        <v>2842</v>
      </c>
      <c r="B437" t="s" s="4">
        <v>10736</v>
      </c>
      <c r="C437" t="s" s="4">
        <v>10151</v>
      </c>
      <c r="D437" t="s" s="4">
        <v>4923</v>
      </c>
      <c r="E437" t="s" s="4">
        <v>10196</v>
      </c>
      <c r="F437" t="s" s="4">
        <v>94</v>
      </c>
      <c r="G437" t="s" s="4">
        <v>10152</v>
      </c>
    </row>
    <row r="438" ht="45.0" customHeight="true">
      <c r="A438" t="s" s="4">
        <v>2847</v>
      </c>
      <c r="B438" t="s" s="4">
        <v>10737</v>
      </c>
      <c r="C438" t="s" s="4">
        <v>10151</v>
      </c>
      <c r="D438" t="s" s="4">
        <v>4923</v>
      </c>
      <c r="E438" t="s" s="4">
        <v>10442</v>
      </c>
      <c r="F438" t="s" s="4">
        <v>94</v>
      </c>
      <c r="G438" t="s" s="4">
        <v>10152</v>
      </c>
    </row>
    <row r="439" ht="45.0" customHeight="true">
      <c r="A439" t="s" s="4">
        <v>2853</v>
      </c>
      <c r="B439" t="s" s="4">
        <v>10738</v>
      </c>
      <c r="C439" t="s" s="4">
        <v>10151</v>
      </c>
      <c r="D439" t="s" s="4">
        <v>4923</v>
      </c>
      <c r="E439" t="s" s="4">
        <v>4923</v>
      </c>
      <c r="F439" t="s" s="4">
        <v>94</v>
      </c>
      <c r="G439" t="s" s="4">
        <v>10152</v>
      </c>
    </row>
    <row r="440" ht="45.0" customHeight="true">
      <c r="A440" t="s" s="4">
        <v>2857</v>
      </c>
      <c r="B440" t="s" s="4">
        <v>10739</v>
      </c>
      <c r="C440" t="s" s="4">
        <v>10151</v>
      </c>
      <c r="D440" t="s" s="4">
        <v>4923</v>
      </c>
      <c r="E440" t="s" s="4">
        <v>10740</v>
      </c>
      <c r="F440" t="s" s="4">
        <v>94</v>
      </c>
      <c r="G440" t="s" s="4">
        <v>10152</v>
      </c>
    </row>
    <row r="441" ht="45.0" customHeight="true">
      <c r="A441" t="s" s="4">
        <v>2864</v>
      </c>
      <c r="B441" t="s" s="4">
        <v>10741</v>
      </c>
      <c r="C441" t="s" s="4">
        <v>10151</v>
      </c>
      <c r="D441" t="s" s="4">
        <v>4923</v>
      </c>
      <c r="E441" t="s" s="4">
        <v>10202</v>
      </c>
      <c r="F441" t="s" s="4">
        <v>94</v>
      </c>
      <c r="G441" t="s" s="4">
        <v>10152</v>
      </c>
    </row>
    <row r="442" ht="45.0" customHeight="true">
      <c r="A442" t="s" s="4">
        <v>2868</v>
      </c>
      <c r="B442" t="s" s="4">
        <v>10742</v>
      </c>
      <c r="C442" t="s" s="4">
        <v>10151</v>
      </c>
      <c r="D442" t="s" s="4">
        <v>4923</v>
      </c>
      <c r="E442" t="s" s="4">
        <v>10743</v>
      </c>
      <c r="F442" t="s" s="4">
        <v>94</v>
      </c>
      <c r="G442" t="s" s="4">
        <v>10152</v>
      </c>
    </row>
    <row r="443" ht="45.0" customHeight="true">
      <c r="A443" t="s" s="4">
        <v>2874</v>
      </c>
      <c r="B443" t="s" s="4">
        <v>10744</v>
      </c>
      <c r="C443" t="s" s="4">
        <v>10151</v>
      </c>
      <c r="D443" t="s" s="4">
        <v>4923</v>
      </c>
      <c r="E443" t="s" s="4">
        <v>4923</v>
      </c>
      <c r="F443" t="s" s="4">
        <v>94</v>
      </c>
      <c r="G443" t="s" s="4">
        <v>10152</v>
      </c>
    </row>
    <row r="444" ht="45.0" customHeight="true">
      <c r="A444" t="s" s="4">
        <v>2880</v>
      </c>
      <c r="B444" t="s" s="4">
        <v>10745</v>
      </c>
      <c r="C444" t="s" s="4">
        <v>10151</v>
      </c>
      <c r="D444" t="s" s="4">
        <v>4923</v>
      </c>
      <c r="E444" t="s" s="4">
        <v>10746</v>
      </c>
      <c r="F444" t="s" s="4">
        <v>94</v>
      </c>
      <c r="G444" t="s" s="4">
        <v>10152</v>
      </c>
    </row>
    <row r="445" ht="45.0" customHeight="true">
      <c r="A445" t="s" s="4">
        <v>2884</v>
      </c>
      <c r="B445" t="s" s="4">
        <v>10747</v>
      </c>
      <c r="C445" t="s" s="4">
        <v>10151</v>
      </c>
      <c r="D445" t="s" s="4">
        <v>4923</v>
      </c>
      <c r="E445" t="s" s="4">
        <v>4923</v>
      </c>
      <c r="F445" t="s" s="4">
        <v>94</v>
      </c>
      <c r="G445" t="s" s="4">
        <v>10152</v>
      </c>
    </row>
    <row r="446" ht="45.0" customHeight="true">
      <c r="A446" t="s" s="4">
        <v>2889</v>
      </c>
      <c r="B446" t="s" s="4">
        <v>10748</v>
      </c>
      <c r="C446" t="s" s="4">
        <v>10151</v>
      </c>
      <c r="D446" t="s" s="4">
        <v>4923</v>
      </c>
      <c r="E446" t="s" s="4">
        <v>10429</v>
      </c>
      <c r="F446" t="s" s="4">
        <v>94</v>
      </c>
      <c r="G446" t="s" s="4">
        <v>10152</v>
      </c>
    </row>
    <row r="447" ht="45.0" customHeight="true">
      <c r="A447" t="s" s="4">
        <v>2894</v>
      </c>
      <c r="B447" t="s" s="4">
        <v>10749</v>
      </c>
      <c r="C447" t="s" s="4">
        <v>10151</v>
      </c>
      <c r="D447" t="s" s="4">
        <v>4923</v>
      </c>
      <c r="E447" t="s" s="4">
        <v>10750</v>
      </c>
      <c r="F447" t="s" s="4">
        <v>94</v>
      </c>
      <c r="G447" t="s" s="4">
        <v>10152</v>
      </c>
    </row>
    <row r="448" ht="45.0" customHeight="true">
      <c r="A448" t="s" s="4">
        <v>2900</v>
      </c>
      <c r="B448" t="s" s="4">
        <v>10751</v>
      </c>
      <c r="C448" t="s" s="4">
        <v>10151</v>
      </c>
      <c r="D448" t="s" s="4">
        <v>4923</v>
      </c>
      <c r="E448" t="s" s="4">
        <v>4923</v>
      </c>
      <c r="F448" t="s" s="4">
        <v>94</v>
      </c>
      <c r="G448" t="s" s="4">
        <v>10152</v>
      </c>
    </row>
    <row r="449" ht="45.0" customHeight="true">
      <c r="A449" t="s" s="4">
        <v>2906</v>
      </c>
      <c r="B449" t="s" s="4">
        <v>10752</v>
      </c>
      <c r="C449" t="s" s="4">
        <v>10151</v>
      </c>
      <c r="D449" t="s" s="4">
        <v>4923</v>
      </c>
      <c r="E449" t="s" s="4">
        <v>10324</v>
      </c>
      <c r="F449" t="s" s="4">
        <v>94</v>
      </c>
      <c r="G449" t="s" s="4">
        <v>10152</v>
      </c>
    </row>
    <row r="450" ht="45.0" customHeight="true">
      <c r="A450" t="s" s="4">
        <v>2913</v>
      </c>
      <c r="B450" t="s" s="4">
        <v>10753</v>
      </c>
      <c r="C450" t="s" s="4">
        <v>10151</v>
      </c>
      <c r="D450" t="s" s="4">
        <v>4923</v>
      </c>
      <c r="E450" t="s" s="4">
        <v>4923</v>
      </c>
      <c r="F450" t="s" s="4">
        <v>94</v>
      </c>
      <c r="G450" t="s" s="4">
        <v>10152</v>
      </c>
    </row>
    <row r="451" ht="45.0" customHeight="true">
      <c r="A451" t="s" s="4">
        <v>2920</v>
      </c>
      <c r="B451" t="s" s="4">
        <v>10754</v>
      </c>
      <c r="C451" t="s" s="4">
        <v>10151</v>
      </c>
      <c r="D451" t="s" s="4">
        <v>4923</v>
      </c>
      <c r="E451" t="s" s="4">
        <v>10755</v>
      </c>
      <c r="F451" t="s" s="4">
        <v>94</v>
      </c>
      <c r="G451" t="s" s="4">
        <v>10152</v>
      </c>
    </row>
    <row r="452" ht="45.0" customHeight="true">
      <c r="A452" t="s" s="4">
        <v>2928</v>
      </c>
      <c r="B452" t="s" s="4">
        <v>10756</v>
      </c>
      <c r="C452" t="s" s="4">
        <v>10151</v>
      </c>
      <c r="D452" t="s" s="4">
        <v>4923</v>
      </c>
      <c r="E452" t="s" s="4">
        <v>4923</v>
      </c>
      <c r="F452" t="s" s="4">
        <v>94</v>
      </c>
      <c r="G452" t="s" s="4">
        <v>10152</v>
      </c>
    </row>
    <row r="453" ht="45.0" customHeight="true">
      <c r="A453" t="s" s="4">
        <v>2935</v>
      </c>
      <c r="B453" t="s" s="4">
        <v>10757</v>
      </c>
      <c r="C453" t="s" s="4">
        <v>10151</v>
      </c>
      <c r="D453" t="s" s="4">
        <v>4923</v>
      </c>
      <c r="E453" t="s" s="4">
        <v>10758</v>
      </c>
      <c r="F453" t="s" s="4">
        <v>94</v>
      </c>
      <c r="G453" t="s" s="4">
        <v>10152</v>
      </c>
    </row>
    <row r="454" ht="45.0" customHeight="true">
      <c r="A454" t="s" s="4">
        <v>2942</v>
      </c>
      <c r="B454" t="s" s="4">
        <v>10759</v>
      </c>
      <c r="C454" t="s" s="4">
        <v>10151</v>
      </c>
      <c r="D454" t="s" s="4">
        <v>4923</v>
      </c>
      <c r="E454" t="s" s="4">
        <v>4923</v>
      </c>
      <c r="F454" t="s" s="4">
        <v>94</v>
      </c>
      <c r="G454" t="s" s="4">
        <v>10152</v>
      </c>
    </row>
    <row r="455" ht="45.0" customHeight="true">
      <c r="A455" t="s" s="4">
        <v>2946</v>
      </c>
      <c r="B455" t="s" s="4">
        <v>10760</v>
      </c>
      <c r="C455" t="s" s="4">
        <v>10151</v>
      </c>
      <c r="D455" t="s" s="4">
        <v>4923</v>
      </c>
      <c r="E455" t="s" s="4">
        <v>10761</v>
      </c>
      <c r="F455" t="s" s="4">
        <v>94</v>
      </c>
      <c r="G455" t="s" s="4">
        <v>10152</v>
      </c>
    </row>
    <row r="456" ht="45.0" customHeight="true">
      <c r="A456" t="s" s="4">
        <v>2952</v>
      </c>
      <c r="B456" t="s" s="4">
        <v>10762</v>
      </c>
      <c r="C456" t="s" s="4">
        <v>10151</v>
      </c>
      <c r="D456" t="s" s="4">
        <v>4923</v>
      </c>
      <c r="E456" t="s" s="4">
        <v>4923</v>
      </c>
      <c r="F456" t="s" s="4">
        <v>94</v>
      </c>
      <c r="G456" t="s" s="4">
        <v>10152</v>
      </c>
    </row>
    <row r="457" ht="45.0" customHeight="true">
      <c r="A457" t="s" s="4">
        <v>2960</v>
      </c>
      <c r="B457" t="s" s="4">
        <v>10763</v>
      </c>
      <c r="C457" t="s" s="4">
        <v>10151</v>
      </c>
      <c r="D457" t="s" s="4">
        <v>4923</v>
      </c>
      <c r="E457" t="s" s="4">
        <v>10764</v>
      </c>
      <c r="F457" t="s" s="4">
        <v>94</v>
      </c>
      <c r="G457" t="s" s="4">
        <v>10152</v>
      </c>
    </row>
    <row r="458" ht="45.0" customHeight="true">
      <c r="A458" t="s" s="4">
        <v>2966</v>
      </c>
      <c r="B458" t="s" s="4">
        <v>10765</v>
      </c>
      <c r="C458" t="s" s="4">
        <v>10151</v>
      </c>
      <c r="D458" t="s" s="4">
        <v>4923</v>
      </c>
      <c r="E458" t="s" s="4">
        <v>10766</v>
      </c>
      <c r="F458" t="s" s="4">
        <v>94</v>
      </c>
      <c r="G458" t="s" s="4">
        <v>10152</v>
      </c>
    </row>
    <row r="459" ht="45.0" customHeight="true">
      <c r="A459" t="s" s="4">
        <v>2971</v>
      </c>
      <c r="B459" t="s" s="4">
        <v>10767</v>
      </c>
      <c r="C459" t="s" s="4">
        <v>10151</v>
      </c>
      <c r="D459" t="s" s="4">
        <v>4923</v>
      </c>
      <c r="E459" t="s" s="4">
        <v>4923</v>
      </c>
      <c r="F459" t="s" s="4">
        <v>94</v>
      </c>
      <c r="G459" t="s" s="4">
        <v>10152</v>
      </c>
    </row>
    <row r="460" ht="45.0" customHeight="true">
      <c r="A460" t="s" s="4">
        <v>2976</v>
      </c>
      <c r="B460" t="s" s="4">
        <v>10768</v>
      </c>
      <c r="C460" t="s" s="4">
        <v>10151</v>
      </c>
      <c r="D460" t="s" s="4">
        <v>4923</v>
      </c>
      <c r="E460" t="s" s="4">
        <v>4923</v>
      </c>
      <c r="F460" t="s" s="4">
        <v>94</v>
      </c>
      <c r="G460" t="s" s="4">
        <v>10152</v>
      </c>
    </row>
    <row r="461" ht="45.0" customHeight="true">
      <c r="A461" t="s" s="4">
        <v>2981</v>
      </c>
      <c r="B461" t="s" s="4">
        <v>10769</v>
      </c>
      <c r="C461" t="s" s="4">
        <v>10151</v>
      </c>
      <c r="D461" t="s" s="4">
        <v>4923</v>
      </c>
      <c r="E461" t="s" s="4">
        <v>10187</v>
      </c>
      <c r="F461" t="s" s="4">
        <v>94</v>
      </c>
      <c r="G461" t="s" s="4">
        <v>10152</v>
      </c>
    </row>
    <row r="462" ht="45.0" customHeight="true">
      <c r="A462" t="s" s="4">
        <v>2986</v>
      </c>
      <c r="B462" t="s" s="4">
        <v>10770</v>
      </c>
      <c r="C462" t="s" s="4">
        <v>10151</v>
      </c>
      <c r="D462" t="s" s="4">
        <v>4923</v>
      </c>
      <c r="E462" t="s" s="4">
        <v>10190</v>
      </c>
      <c r="F462" t="s" s="4">
        <v>94</v>
      </c>
      <c r="G462" t="s" s="4">
        <v>10152</v>
      </c>
    </row>
    <row r="463" ht="45.0" customHeight="true">
      <c r="A463" t="s" s="4">
        <v>2991</v>
      </c>
      <c r="B463" t="s" s="4">
        <v>10771</v>
      </c>
      <c r="C463" t="s" s="4">
        <v>10151</v>
      </c>
      <c r="D463" t="s" s="4">
        <v>4923</v>
      </c>
      <c r="E463" t="s" s="4">
        <v>4923</v>
      </c>
      <c r="F463" t="s" s="4">
        <v>94</v>
      </c>
      <c r="G463" t="s" s="4">
        <v>10152</v>
      </c>
    </row>
    <row r="464" ht="45.0" customHeight="true">
      <c r="A464" t="s" s="4">
        <v>2997</v>
      </c>
      <c r="B464" t="s" s="4">
        <v>10772</v>
      </c>
      <c r="C464" t="s" s="4">
        <v>10151</v>
      </c>
      <c r="D464" t="s" s="4">
        <v>4923</v>
      </c>
      <c r="E464" t="s" s="4">
        <v>10429</v>
      </c>
      <c r="F464" t="s" s="4">
        <v>94</v>
      </c>
      <c r="G464" t="s" s="4">
        <v>10152</v>
      </c>
    </row>
    <row r="465" ht="45.0" customHeight="true">
      <c r="A465" t="s" s="4">
        <v>3003</v>
      </c>
      <c r="B465" t="s" s="4">
        <v>10773</v>
      </c>
      <c r="C465" t="s" s="4">
        <v>10151</v>
      </c>
      <c r="D465" t="s" s="4">
        <v>4923</v>
      </c>
      <c r="E465" t="s" s="4">
        <v>4923</v>
      </c>
      <c r="F465" t="s" s="4">
        <v>94</v>
      </c>
      <c r="G465" t="s" s="4">
        <v>10152</v>
      </c>
    </row>
    <row r="466" ht="45.0" customHeight="true">
      <c r="A466" t="s" s="4">
        <v>3007</v>
      </c>
      <c r="B466" t="s" s="4">
        <v>10774</v>
      </c>
      <c r="C466" t="s" s="4">
        <v>10151</v>
      </c>
      <c r="D466" t="s" s="4">
        <v>4923</v>
      </c>
      <c r="E466" t="s" s="4">
        <v>4923</v>
      </c>
      <c r="F466" t="s" s="4">
        <v>94</v>
      </c>
      <c r="G466" t="s" s="4">
        <v>10152</v>
      </c>
    </row>
    <row r="467" ht="45.0" customHeight="true">
      <c r="A467" t="s" s="4">
        <v>3016</v>
      </c>
      <c r="B467" t="s" s="4">
        <v>10775</v>
      </c>
      <c r="C467" t="s" s="4">
        <v>10151</v>
      </c>
      <c r="D467" t="s" s="4">
        <v>4923</v>
      </c>
      <c r="E467" t="s" s="4">
        <v>4923</v>
      </c>
      <c r="F467" t="s" s="4">
        <v>94</v>
      </c>
      <c r="G467" t="s" s="4">
        <v>10152</v>
      </c>
    </row>
    <row r="468" ht="45.0" customHeight="true">
      <c r="A468" t="s" s="4">
        <v>3020</v>
      </c>
      <c r="B468" t="s" s="4">
        <v>10776</v>
      </c>
      <c r="C468" t="s" s="4">
        <v>10151</v>
      </c>
      <c r="D468" t="s" s="4">
        <v>4923</v>
      </c>
      <c r="E468" t="s" s="4">
        <v>4923</v>
      </c>
      <c r="F468" t="s" s="4">
        <v>94</v>
      </c>
      <c r="G468" t="s" s="4">
        <v>10152</v>
      </c>
    </row>
    <row r="469" ht="45.0" customHeight="true">
      <c r="A469" t="s" s="4">
        <v>3026</v>
      </c>
      <c r="B469" t="s" s="4">
        <v>10777</v>
      </c>
      <c r="C469" t="s" s="4">
        <v>10151</v>
      </c>
      <c r="D469" t="s" s="4">
        <v>4923</v>
      </c>
      <c r="E469" t="s" s="4">
        <v>4923</v>
      </c>
      <c r="F469" t="s" s="4">
        <v>94</v>
      </c>
      <c r="G469" t="s" s="4">
        <v>10152</v>
      </c>
    </row>
    <row r="470" ht="45.0" customHeight="true">
      <c r="A470" t="s" s="4">
        <v>3032</v>
      </c>
      <c r="B470" t="s" s="4">
        <v>10778</v>
      </c>
      <c r="C470" t="s" s="4">
        <v>10151</v>
      </c>
      <c r="D470" t="s" s="4">
        <v>4923</v>
      </c>
      <c r="E470" t="s" s="4">
        <v>4923</v>
      </c>
      <c r="F470" t="s" s="4">
        <v>94</v>
      </c>
      <c r="G470" t="s" s="4">
        <v>10152</v>
      </c>
    </row>
    <row r="471" ht="45.0" customHeight="true">
      <c r="A471" t="s" s="4">
        <v>3039</v>
      </c>
      <c r="B471" t="s" s="4">
        <v>10779</v>
      </c>
      <c r="C471" t="s" s="4">
        <v>10151</v>
      </c>
      <c r="D471" t="s" s="4">
        <v>4923</v>
      </c>
      <c r="E471" t="s" s="4">
        <v>4923</v>
      </c>
      <c r="F471" t="s" s="4">
        <v>94</v>
      </c>
      <c r="G471" t="s" s="4">
        <v>10152</v>
      </c>
    </row>
    <row r="472" ht="45.0" customHeight="true">
      <c r="A472" t="s" s="4">
        <v>3043</v>
      </c>
      <c r="B472" t="s" s="4">
        <v>10780</v>
      </c>
      <c r="C472" t="s" s="4">
        <v>10151</v>
      </c>
      <c r="D472" t="s" s="4">
        <v>4923</v>
      </c>
      <c r="E472" t="s" s="4">
        <v>10202</v>
      </c>
      <c r="F472" t="s" s="4">
        <v>94</v>
      </c>
      <c r="G472" t="s" s="4">
        <v>10152</v>
      </c>
    </row>
    <row r="473" ht="45.0" customHeight="true">
      <c r="A473" t="s" s="4">
        <v>3047</v>
      </c>
      <c r="B473" t="s" s="4">
        <v>10781</v>
      </c>
      <c r="C473" t="s" s="4">
        <v>10151</v>
      </c>
      <c r="D473" t="s" s="4">
        <v>4923</v>
      </c>
      <c r="E473" t="s" s="4">
        <v>4923</v>
      </c>
      <c r="F473" t="s" s="4">
        <v>94</v>
      </c>
      <c r="G473" t="s" s="4">
        <v>10152</v>
      </c>
    </row>
    <row r="474" ht="45.0" customHeight="true">
      <c r="A474" t="s" s="4">
        <v>3054</v>
      </c>
      <c r="B474" t="s" s="4">
        <v>10782</v>
      </c>
      <c r="C474" t="s" s="4">
        <v>10151</v>
      </c>
      <c r="D474" t="s" s="4">
        <v>4923</v>
      </c>
      <c r="E474" t="s" s="4">
        <v>10219</v>
      </c>
      <c r="F474" t="s" s="4">
        <v>94</v>
      </c>
      <c r="G474" t="s" s="4">
        <v>10152</v>
      </c>
    </row>
    <row r="475" ht="45.0" customHeight="true">
      <c r="A475" t="s" s="4">
        <v>3061</v>
      </c>
      <c r="B475" t="s" s="4">
        <v>10783</v>
      </c>
      <c r="C475" t="s" s="4">
        <v>10151</v>
      </c>
      <c r="D475" t="s" s="4">
        <v>4923</v>
      </c>
      <c r="E475" t="s" s="4">
        <v>4923</v>
      </c>
      <c r="F475" t="s" s="4">
        <v>94</v>
      </c>
      <c r="G475" t="s" s="4">
        <v>10152</v>
      </c>
    </row>
    <row r="476" ht="45.0" customHeight="true">
      <c r="A476" t="s" s="4">
        <v>3069</v>
      </c>
      <c r="B476" t="s" s="4">
        <v>10784</v>
      </c>
      <c r="C476" t="s" s="4">
        <v>10151</v>
      </c>
      <c r="D476" t="s" s="4">
        <v>4923</v>
      </c>
      <c r="E476" t="s" s="4">
        <v>4923</v>
      </c>
      <c r="F476" t="s" s="4">
        <v>94</v>
      </c>
      <c r="G476" t="s" s="4">
        <v>10152</v>
      </c>
    </row>
    <row r="477" ht="45.0" customHeight="true">
      <c r="A477" t="s" s="4">
        <v>3073</v>
      </c>
      <c r="B477" t="s" s="4">
        <v>10785</v>
      </c>
      <c r="C477" t="s" s="4">
        <v>10151</v>
      </c>
      <c r="D477" t="s" s="4">
        <v>4923</v>
      </c>
      <c r="E477" t="s" s="4">
        <v>10304</v>
      </c>
      <c r="F477" t="s" s="4">
        <v>94</v>
      </c>
      <c r="G477" t="s" s="4">
        <v>10152</v>
      </c>
    </row>
    <row r="478" ht="45.0" customHeight="true">
      <c r="A478" t="s" s="4">
        <v>3079</v>
      </c>
      <c r="B478" t="s" s="4">
        <v>10786</v>
      </c>
      <c r="C478" t="s" s="4">
        <v>10151</v>
      </c>
      <c r="D478" t="s" s="4">
        <v>4923</v>
      </c>
      <c r="E478" t="s" s="4">
        <v>4923</v>
      </c>
      <c r="F478" t="s" s="4">
        <v>94</v>
      </c>
      <c r="G478" t="s" s="4">
        <v>10152</v>
      </c>
    </row>
    <row r="479" ht="45.0" customHeight="true">
      <c r="A479" t="s" s="4">
        <v>3084</v>
      </c>
      <c r="B479" t="s" s="4">
        <v>10787</v>
      </c>
      <c r="C479" t="s" s="4">
        <v>10151</v>
      </c>
      <c r="D479" t="s" s="4">
        <v>4923</v>
      </c>
      <c r="E479" t="s" s="4">
        <v>4923</v>
      </c>
      <c r="F479" t="s" s="4">
        <v>94</v>
      </c>
      <c r="G479" t="s" s="4">
        <v>10152</v>
      </c>
    </row>
    <row r="480" ht="45.0" customHeight="true">
      <c r="A480" t="s" s="4">
        <v>3090</v>
      </c>
      <c r="B480" t="s" s="4">
        <v>10788</v>
      </c>
      <c r="C480" t="s" s="4">
        <v>10151</v>
      </c>
      <c r="D480" t="s" s="4">
        <v>4923</v>
      </c>
      <c r="E480" t="s" s="4">
        <v>4923</v>
      </c>
      <c r="F480" t="s" s="4">
        <v>94</v>
      </c>
      <c r="G480" t="s" s="4">
        <v>10152</v>
      </c>
    </row>
    <row r="481" ht="45.0" customHeight="true">
      <c r="A481" t="s" s="4">
        <v>3097</v>
      </c>
      <c r="B481" t="s" s="4">
        <v>10789</v>
      </c>
      <c r="C481" t="s" s="4">
        <v>10151</v>
      </c>
      <c r="D481" t="s" s="4">
        <v>4923</v>
      </c>
      <c r="E481" t="s" s="4">
        <v>4923</v>
      </c>
      <c r="F481" t="s" s="4">
        <v>94</v>
      </c>
      <c r="G481" t="s" s="4">
        <v>10152</v>
      </c>
    </row>
    <row r="482" ht="45.0" customHeight="true">
      <c r="A482" t="s" s="4">
        <v>3103</v>
      </c>
      <c r="B482" t="s" s="4">
        <v>10790</v>
      </c>
      <c r="C482" t="s" s="4">
        <v>10151</v>
      </c>
      <c r="D482" t="s" s="4">
        <v>4923</v>
      </c>
      <c r="E482" t="s" s="4">
        <v>4923</v>
      </c>
      <c r="F482" t="s" s="4">
        <v>94</v>
      </c>
      <c r="G482" t="s" s="4">
        <v>10152</v>
      </c>
    </row>
    <row r="483" ht="45.0" customHeight="true">
      <c r="A483" t="s" s="4">
        <v>3110</v>
      </c>
      <c r="B483" t="s" s="4">
        <v>10791</v>
      </c>
      <c r="C483" t="s" s="4">
        <v>10151</v>
      </c>
      <c r="D483" t="s" s="4">
        <v>4923</v>
      </c>
      <c r="E483" t="s" s="4">
        <v>4923</v>
      </c>
      <c r="F483" t="s" s="4">
        <v>94</v>
      </c>
      <c r="G483" t="s" s="4">
        <v>10152</v>
      </c>
    </row>
    <row r="484" ht="45.0" customHeight="true">
      <c r="A484" t="s" s="4">
        <v>3117</v>
      </c>
      <c r="B484" t="s" s="4">
        <v>10792</v>
      </c>
      <c r="C484" t="s" s="4">
        <v>10151</v>
      </c>
      <c r="D484" t="s" s="4">
        <v>4923</v>
      </c>
      <c r="E484" t="s" s="4">
        <v>10793</v>
      </c>
      <c r="F484" t="s" s="4">
        <v>94</v>
      </c>
      <c r="G484" t="s" s="4">
        <v>10152</v>
      </c>
    </row>
    <row r="485" ht="45.0" customHeight="true">
      <c r="A485" t="s" s="4">
        <v>3124</v>
      </c>
      <c r="B485" t="s" s="4">
        <v>10794</v>
      </c>
      <c r="C485" t="s" s="4">
        <v>10151</v>
      </c>
      <c r="D485" t="s" s="4">
        <v>4923</v>
      </c>
      <c r="E485" t="s" s="4">
        <v>4923</v>
      </c>
      <c r="F485" t="s" s="4">
        <v>94</v>
      </c>
      <c r="G485" t="s" s="4">
        <v>10152</v>
      </c>
    </row>
    <row r="486" ht="45.0" customHeight="true">
      <c r="A486" t="s" s="4">
        <v>3129</v>
      </c>
      <c r="B486" t="s" s="4">
        <v>10795</v>
      </c>
      <c r="C486" t="s" s="4">
        <v>10151</v>
      </c>
      <c r="D486" t="s" s="4">
        <v>4923</v>
      </c>
      <c r="E486" t="s" s="4">
        <v>10190</v>
      </c>
      <c r="F486" t="s" s="4">
        <v>94</v>
      </c>
      <c r="G486" t="s" s="4">
        <v>10152</v>
      </c>
    </row>
    <row r="487" ht="45.0" customHeight="true">
      <c r="A487" t="s" s="4">
        <v>3135</v>
      </c>
      <c r="B487" t="s" s="4">
        <v>10796</v>
      </c>
      <c r="C487" t="s" s="4">
        <v>10151</v>
      </c>
      <c r="D487" t="s" s="4">
        <v>4923</v>
      </c>
      <c r="E487" t="s" s="4">
        <v>4923</v>
      </c>
      <c r="F487" t="s" s="4">
        <v>94</v>
      </c>
      <c r="G487" t="s" s="4">
        <v>10152</v>
      </c>
    </row>
    <row r="488" ht="45.0" customHeight="true">
      <c r="A488" t="s" s="4">
        <v>3141</v>
      </c>
      <c r="B488" t="s" s="4">
        <v>10797</v>
      </c>
      <c r="C488" t="s" s="4">
        <v>10151</v>
      </c>
      <c r="D488" t="s" s="4">
        <v>4923</v>
      </c>
      <c r="E488" t="s" s="4">
        <v>10798</v>
      </c>
      <c r="F488" t="s" s="4">
        <v>94</v>
      </c>
      <c r="G488" t="s" s="4">
        <v>10152</v>
      </c>
    </row>
    <row r="489" ht="45.0" customHeight="true">
      <c r="A489" t="s" s="4">
        <v>3145</v>
      </c>
      <c r="B489" t="s" s="4">
        <v>10799</v>
      </c>
      <c r="C489" t="s" s="4">
        <v>10151</v>
      </c>
      <c r="D489" t="s" s="4">
        <v>4923</v>
      </c>
      <c r="E489" t="s" s="4">
        <v>4923</v>
      </c>
      <c r="F489" t="s" s="4">
        <v>94</v>
      </c>
      <c r="G489" t="s" s="4">
        <v>10152</v>
      </c>
    </row>
    <row r="490" ht="45.0" customHeight="true">
      <c r="A490" t="s" s="4">
        <v>3152</v>
      </c>
      <c r="B490" t="s" s="4">
        <v>10800</v>
      </c>
      <c r="C490" t="s" s="4">
        <v>10151</v>
      </c>
      <c r="D490" t="s" s="4">
        <v>4923</v>
      </c>
      <c r="E490" t="s" s="4">
        <v>4923</v>
      </c>
      <c r="F490" t="s" s="4">
        <v>94</v>
      </c>
      <c r="G490" t="s" s="4">
        <v>10152</v>
      </c>
    </row>
    <row r="491" ht="45.0" customHeight="true">
      <c r="A491" t="s" s="4">
        <v>3156</v>
      </c>
      <c r="B491" t="s" s="4">
        <v>10801</v>
      </c>
      <c r="C491" t="s" s="4">
        <v>10151</v>
      </c>
      <c r="D491" t="s" s="4">
        <v>4923</v>
      </c>
      <c r="E491" t="s" s="4">
        <v>4923</v>
      </c>
      <c r="F491" t="s" s="4">
        <v>94</v>
      </c>
      <c r="G491" t="s" s="4">
        <v>10152</v>
      </c>
    </row>
    <row r="492" ht="45.0" customHeight="true">
      <c r="A492" t="s" s="4">
        <v>3161</v>
      </c>
      <c r="B492" t="s" s="4">
        <v>10802</v>
      </c>
      <c r="C492" t="s" s="4">
        <v>10151</v>
      </c>
      <c r="D492" t="s" s="4">
        <v>4923</v>
      </c>
      <c r="E492" t="s" s="4">
        <v>4923</v>
      </c>
      <c r="F492" t="s" s="4">
        <v>94</v>
      </c>
      <c r="G492" t="s" s="4">
        <v>10152</v>
      </c>
    </row>
    <row r="493" ht="45.0" customHeight="true">
      <c r="A493" t="s" s="4">
        <v>3166</v>
      </c>
      <c r="B493" t="s" s="4">
        <v>10803</v>
      </c>
      <c r="C493" t="s" s="4">
        <v>10151</v>
      </c>
      <c r="D493" t="s" s="4">
        <v>4923</v>
      </c>
      <c r="E493" t="s" s="4">
        <v>10713</v>
      </c>
      <c r="F493" t="s" s="4">
        <v>94</v>
      </c>
      <c r="G493" t="s" s="4">
        <v>10152</v>
      </c>
    </row>
    <row r="494" ht="45.0" customHeight="true">
      <c r="A494" t="s" s="4">
        <v>3170</v>
      </c>
      <c r="B494" t="s" s="4">
        <v>10804</v>
      </c>
      <c r="C494" t="s" s="4">
        <v>10151</v>
      </c>
      <c r="D494" t="s" s="4">
        <v>4923</v>
      </c>
      <c r="E494" t="s" s="4">
        <v>10442</v>
      </c>
      <c r="F494" t="s" s="4">
        <v>94</v>
      </c>
      <c r="G494" t="s" s="4">
        <v>10152</v>
      </c>
    </row>
    <row r="495" ht="45.0" customHeight="true">
      <c r="A495" t="s" s="4">
        <v>3174</v>
      </c>
      <c r="B495" t="s" s="4">
        <v>10805</v>
      </c>
      <c r="C495" t="s" s="4">
        <v>10151</v>
      </c>
      <c r="D495" t="s" s="4">
        <v>4923</v>
      </c>
      <c r="E495" t="s" s="4">
        <v>4923</v>
      </c>
      <c r="F495" t="s" s="4">
        <v>94</v>
      </c>
      <c r="G495" t="s" s="4">
        <v>10152</v>
      </c>
    </row>
    <row r="496" ht="45.0" customHeight="true">
      <c r="A496" t="s" s="4">
        <v>3179</v>
      </c>
      <c r="B496" t="s" s="4">
        <v>10806</v>
      </c>
      <c r="C496" t="s" s="4">
        <v>10151</v>
      </c>
      <c r="D496" t="s" s="4">
        <v>4923</v>
      </c>
      <c r="E496" t="s" s="4">
        <v>4923</v>
      </c>
      <c r="F496" t="s" s="4">
        <v>94</v>
      </c>
      <c r="G496" t="s" s="4">
        <v>10152</v>
      </c>
    </row>
    <row r="497" ht="45.0" customHeight="true">
      <c r="A497" t="s" s="4">
        <v>3185</v>
      </c>
      <c r="B497" t="s" s="4">
        <v>10807</v>
      </c>
      <c r="C497" t="s" s="4">
        <v>10151</v>
      </c>
      <c r="D497" t="s" s="4">
        <v>4923</v>
      </c>
      <c r="E497" t="s" s="4">
        <v>10793</v>
      </c>
      <c r="F497" t="s" s="4">
        <v>94</v>
      </c>
      <c r="G497" t="s" s="4">
        <v>10152</v>
      </c>
    </row>
    <row r="498" ht="45.0" customHeight="true">
      <c r="A498" t="s" s="4">
        <v>3191</v>
      </c>
      <c r="B498" t="s" s="4">
        <v>10808</v>
      </c>
      <c r="C498" t="s" s="4">
        <v>10151</v>
      </c>
      <c r="D498" t="s" s="4">
        <v>4923</v>
      </c>
      <c r="E498" t="s" s="4">
        <v>10215</v>
      </c>
      <c r="F498" t="s" s="4">
        <v>94</v>
      </c>
      <c r="G498" t="s" s="4">
        <v>10152</v>
      </c>
    </row>
    <row r="499" ht="45.0" customHeight="true">
      <c r="A499" t="s" s="4">
        <v>3198</v>
      </c>
      <c r="B499" t="s" s="4">
        <v>10809</v>
      </c>
      <c r="C499" t="s" s="4">
        <v>10151</v>
      </c>
      <c r="D499" t="s" s="4">
        <v>4923</v>
      </c>
      <c r="E499" t="s" s="4">
        <v>4923</v>
      </c>
      <c r="F499" t="s" s="4">
        <v>94</v>
      </c>
      <c r="G499" t="s" s="4">
        <v>10152</v>
      </c>
    </row>
    <row r="500" ht="45.0" customHeight="true">
      <c r="A500" t="s" s="4">
        <v>3203</v>
      </c>
      <c r="B500" t="s" s="4">
        <v>10810</v>
      </c>
      <c r="C500" t="s" s="4">
        <v>10151</v>
      </c>
      <c r="D500" t="s" s="4">
        <v>4923</v>
      </c>
      <c r="E500" t="s" s="4">
        <v>10811</v>
      </c>
      <c r="F500" t="s" s="4">
        <v>94</v>
      </c>
      <c r="G500" t="s" s="4">
        <v>10152</v>
      </c>
    </row>
    <row r="501" ht="45.0" customHeight="true">
      <c r="A501" t="s" s="4">
        <v>3210</v>
      </c>
      <c r="B501" t="s" s="4">
        <v>10812</v>
      </c>
      <c r="C501" t="s" s="4">
        <v>10151</v>
      </c>
      <c r="D501" t="s" s="4">
        <v>4923</v>
      </c>
      <c r="E501" t="s" s="4">
        <v>4923</v>
      </c>
      <c r="F501" t="s" s="4">
        <v>94</v>
      </c>
      <c r="G501" t="s" s="4">
        <v>10152</v>
      </c>
    </row>
    <row r="502" ht="45.0" customHeight="true">
      <c r="A502" t="s" s="4">
        <v>3216</v>
      </c>
      <c r="B502" t="s" s="4">
        <v>10813</v>
      </c>
      <c r="C502" t="s" s="4">
        <v>10151</v>
      </c>
      <c r="D502" t="s" s="4">
        <v>4923</v>
      </c>
      <c r="E502" t="s" s="4">
        <v>10814</v>
      </c>
      <c r="F502" t="s" s="4">
        <v>94</v>
      </c>
      <c r="G502" t="s" s="4">
        <v>10152</v>
      </c>
    </row>
    <row r="503" ht="45.0" customHeight="true">
      <c r="A503" t="s" s="4">
        <v>3221</v>
      </c>
      <c r="B503" t="s" s="4">
        <v>10815</v>
      </c>
      <c r="C503" t="s" s="4">
        <v>10151</v>
      </c>
      <c r="D503" t="s" s="4">
        <v>4923</v>
      </c>
      <c r="E503" t="s" s="4">
        <v>4923</v>
      </c>
      <c r="F503" t="s" s="4">
        <v>94</v>
      </c>
      <c r="G503" t="s" s="4">
        <v>10152</v>
      </c>
    </row>
    <row r="504" ht="45.0" customHeight="true">
      <c r="A504" t="s" s="4">
        <v>3226</v>
      </c>
      <c r="B504" t="s" s="4">
        <v>10816</v>
      </c>
      <c r="C504" t="s" s="4">
        <v>10151</v>
      </c>
      <c r="D504" t="s" s="4">
        <v>4923</v>
      </c>
      <c r="E504" t="s" s="4">
        <v>4923</v>
      </c>
      <c r="F504" t="s" s="4">
        <v>94</v>
      </c>
      <c r="G504" t="s" s="4">
        <v>10152</v>
      </c>
    </row>
    <row r="505" ht="45.0" customHeight="true">
      <c r="A505" t="s" s="4">
        <v>3232</v>
      </c>
      <c r="B505" t="s" s="4">
        <v>10817</v>
      </c>
      <c r="C505" t="s" s="4">
        <v>10151</v>
      </c>
      <c r="D505" t="s" s="4">
        <v>4923</v>
      </c>
      <c r="E505" t="s" s="4">
        <v>4923</v>
      </c>
      <c r="F505" t="s" s="4">
        <v>94</v>
      </c>
      <c r="G505" t="s" s="4">
        <v>10152</v>
      </c>
    </row>
    <row r="506" ht="45.0" customHeight="true">
      <c r="A506" t="s" s="4">
        <v>3240</v>
      </c>
      <c r="B506" t="s" s="4">
        <v>10818</v>
      </c>
      <c r="C506" t="s" s="4">
        <v>10151</v>
      </c>
      <c r="D506" t="s" s="4">
        <v>4923</v>
      </c>
      <c r="E506" t="s" s="4">
        <v>4923</v>
      </c>
      <c r="F506" t="s" s="4">
        <v>94</v>
      </c>
      <c r="G506" t="s" s="4">
        <v>10152</v>
      </c>
    </row>
    <row r="507" ht="45.0" customHeight="true">
      <c r="A507" t="s" s="4">
        <v>3245</v>
      </c>
      <c r="B507" t="s" s="4">
        <v>10819</v>
      </c>
      <c r="C507" t="s" s="4">
        <v>10151</v>
      </c>
      <c r="D507" t="s" s="4">
        <v>4923</v>
      </c>
      <c r="E507" t="s" s="4">
        <v>10820</v>
      </c>
      <c r="F507" t="s" s="4">
        <v>94</v>
      </c>
      <c r="G507" t="s" s="4">
        <v>10152</v>
      </c>
    </row>
    <row r="508" ht="45.0" customHeight="true">
      <c r="A508" t="s" s="4">
        <v>3251</v>
      </c>
      <c r="B508" t="s" s="4">
        <v>10821</v>
      </c>
      <c r="C508" t="s" s="4">
        <v>10151</v>
      </c>
      <c r="D508" t="s" s="4">
        <v>4923</v>
      </c>
      <c r="E508" t="s" s="4">
        <v>4923</v>
      </c>
      <c r="F508" t="s" s="4">
        <v>94</v>
      </c>
      <c r="G508" t="s" s="4">
        <v>10152</v>
      </c>
    </row>
    <row r="509" ht="45.0" customHeight="true">
      <c r="A509" t="s" s="4">
        <v>3257</v>
      </c>
      <c r="B509" t="s" s="4">
        <v>10822</v>
      </c>
      <c r="C509" t="s" s="4">
        <v>10151</v>
      </c>
      <c r="D509" t="s" s="4">
        <v>4923</v>
      </c>
      <c r="E509" t="s" s="4">
        <v>4923</v>
      </c>
      <c r="F509" t="s" s="4">
        <v>94</v>
      </c>
      <c r="G509" t="s" s="4">
        <v>10152</v>
      </c>
    </row>
    <row r="510" ht="45.0" customHeight="true">
      <c r="A510" t="s" s="4">
        <v>3264</v>
      </c>
      <c r="B510" t="s" s="4">
        <v>10823</v>
      </c>
      <c r="C510" t="s" s="4">
        <v>10151</v>
      </c>
      <c r="D510" t="s" s="4">
        <v>4923</v>
      </c>
      <c r="E510" t="s" s="4">
        <v>4923</v>
      </c>
      <c r="F510" t="s" s="4">
        <v>94</v>
      </c>
      <c r="G510" t="s" s="4">
        <v>10152</v>
      </c>
    </row>
    <row r="511" ht="45.0" customHeight="true">
      <c r="A511" t="s" s="4">
        <v>3267</v>
      </c>
      <c r="B511" t="s" s="4">
        <v>10824</v>
      </c>
      <c r="C511" t="s" s="4">
        <v>10151</v>
      </c>
      <c r="D511" t="s" s="4">
        <v>4923</v>
      </c>
      <c r="E511" t="s" s="4">
        <v>4923</v>
      </c>
      <c r="F511" t="s" s="4">
        <v>94</v>
      </c>
      <c r="G511" t="s" s="4">
        <v>10152</v>
      </c>
    </row>
    <row r="512" ht="45.0" customHeight="true">
      <c r="A512" t="s" s="4">
        <v>3274</v>
      </c>
      <c r="B512" t="s" s="4">
        <v>10825</v>
      </c>
      <c r="C512" t="s" s="4">
        <v>10151</v>
      </c>
      <c r="D512" t="s" s="4">
        <v>4923</v>
      </c>
      <c r="E512" t="s" s="4">
        <v>10826</v>
      </c>
      <c r="F512" t="s" s="4">
        <v>94</v>
      </c>
      <c r="G512" t="s" s="4">
        <v>10152</v>
      </c>
    </row>
    <row r="513" ht="45.0" customHeight="true">
      <c r="A513" t="s" s="4">
        <v>3282</v>
      </c>
      <c r="B513" t="s" s="4">
        <v>10827</v>
      </c>
      <c r="C513" t="s" s="4">
        <v>10151</v>
      </c>
      <c r="D513" t="s" s="4">
        <v>4923</v>
      </c>
      <c r="E513" t="s" s="4">
        <v>4923</v>
      </c>
      <c r="F513" t="s" s="4">
        <v>94</v>
      </c>
      <c r="G513" t="s" s="4">
        <v>10152</v>
      </c>
    </row>
    <row r="514" ht="45.0" customHeight="true">
      <c r="A514" t="s" s="4">
        <v>3287</v>
      </c>
      <c r="B514" t="s" s="4">
        <v>10828</v>
      </c>
      <c r="C514" t="s" s="4">
        <v>10151</v>
      </c>
      <c r="D514" t="s" s="4">
        <v>4923</v>
      </c>
      <c r="E514" t="s" s="4">
        <v>10829</v>
      </c>
      <c r="F514" t="s" s="4">
        <v>94</v>
      </c>
      <c r="G514" t="s" s="4">
        <v>10152</v>
      </c>
    </row>
    <row r="515" ht="45.0" customHeight="true">
      <c r="A515" t="s" s="4">
        <v>3295</v>
      </c>
      <c r="B515" t="s" s="4">
        <v>10830</v>
      </c>
      <c r="C515" t="s" s="4">
        <v>10151</v>
      </c>
      <c r="D515" t="s" s="4">
        <v>4923</v>
      </c>
      <c r="E515" t="s" s="4">
        <v>4923</v>
      </c>
      <c r="F515" t="s" s="4">
        <v>94</v>
      </c>
      <c r="G515" t="s" s="4">
        <v>10152</v>
      </c>
    </row>
    <row r="516" ht="45.0" customHeight="true">
      <c r="A516" t="s" s="4">
        <v>3299</v>
      </c>
      <c r="B516" t="s" s="4">
        <v>10831</v>
      </c>
      <c r="C516" t="s" s="4">
        <v>10151</v>
      </c>
      <c r="D516" t="s" s="4">
        <v>4923</v>
      </c>
      <c r="E516" t="s" s="4">
        <v>4923</v>
      </c>
      <c r="F516" t="s" s="4">
        <v>94</v>
      </c>
      <c r="G516" t="s" s="4">
        <v>10152</v>
      </c>
    </row>
    <row r="517" ht="45.0" customHeight="true">
      <c r="A517" t="s" s="4">
        <v>3306</v>
      </c>
      <c r="B517" t="s" s="4">
        <v>10832</v>
      </c>
      <c r="C517" t="s" s="4">
        <v>10151</v>
      </c>
      <c r="D517" t="s" s="4">
        <v>4923</v>
      </c>
      <c r="E517" t="s" s="4">
        <v>4923</v>
      </c>
      <c r="F517" t="s" s="4">
        <v>94</v>
      </c>
      <c r="G517" t="s" s="4">
        <v>10152</v>
      </c>
    </row>
    <row r="518" ht="45.0" customHeight="true">
      <c r="A518" t="s" s="4">
        <v>3312</v>
      </c>
      <c r="B518" t="s" s="4">
        <v>10833</v>
      </c>
      <c r="C518" t="s" s="4">
        <v>10151</v>
      </c>
      <c r="D518" t="s" s="4">
        <v>4923</v>
      </c>
      <c r="E518" t="s" s="4">
        <v>4923</v>
      </c>
      <c r="F518" t="s" s="4">
        <v>94</v>
      </c>
      <c r="G518" t="s" s="4">
        <v>10152</v>
      </c>
    </row>
    <row r="519" ht="45.0" customHeight="true">
      <c r="A519" t="s" s="4">
        <v>3316</v>
      </c>
      <c r="B519" t="s" s="4">
        <v>10834</v>
      </c>
      <c r="C519" t="s" s="4">
        <v>10151</v>
      </c>
      <c r="D519" t="s" s="4">
        <v>4923</v>
      </c>
      <c r="E519" t="s" s="4">
        <v>4923</v>
      </c>
      <c r="F519" t="s" s="4">
        <v>94</v>
      </c>
      <c r="G519" t="s" s="4">
        <v>10152</v>
      </c>
    </row>
    <row r="520" ht="45.0" customHeight="true">
      <c r="A520" t="s" s="4">
        <v>3320</v>
      </c>
      <c r="B520" t="s" s="4">
        <v>10835</v>
      </c>
      <c r="C520" t="s" s="4">
        <v>10151</v>
      </c>
      <c r="D520" t="s" s="4">
        <v>4923</v>
      </c>
      <c r="E520" t="s" s="4">
        <v>10324</v>
      </c>
      <c r="F520" t="s" s="4">
        <v>94</v>
      </c>
      <c r="G520" t="s" s="4">
        <v>10152</v>
      </c>
    </row>
    <row r="521" ht="45.0" customHeight="true">
      <c r="A521" t="s" s="4">
        <v>3324</v>
      </c>
      <c r="B521" t="s" s="4">
        <v>10836</v>
      </c>
      <c r="C521" t="s" s="4">
        <v>10151</v>
      </c>
      <c r="D521" t="s" s="4">
        <v>4923</v>
      </c>
      <c r="E521" t="s" s="4">
        <v>4923</v>
      </c>
      <c r="F521" t="s" s="4">
        <v>94</v>
      </c>
      <c r="G521" t="s" s="4">
        <v>10152</v>
      </c>
    </row>
    <row r="522" ht="45.0" customHeight="true">
      <c r="A522" t="s" s="4">
        <v>3328</v>
      </c>
      <c r="B522" t="s" s="4">
        <v>10837</v>
      </c>
      <c r="C522" t="s" s="4">
        <v>10151</v>
      </c>
      <c r="D522" t="s" s="4">
        <v>4923</v>
      </c>
      <c r="E522" t="s" s="4">
        <v>10202</v>
      </c>
      <c r="F522" t="s" s="4">
        <v>94</v>
      </c>
      <c r="G522" t="s" s="4">
        <v>10152</v>
      </c>
    </row>
    <row r="523" ht="45.0" customHeight="true">
      <c r="A523" t="s" s="4">
        <v>3333</v>
      </c>
      <c r="B523" t="s" s="4">
        <v>10838</v>
      </c>
      <c r="C523" t="s" s="4">
        <v>10151</v>
      </c>
      <c r="D523" t="s" s="4">
        <v>4923</v>
      </c>
      <c r="E523" t="s" s="4">
        <v>4923</v>
      </c>
      <c r="F523" t="s" s="4">
        <v>94</v>
      </c>
      <c r="G523" t="s" s="4">
        <v>10152</v>
      </c>
    </row>
    <row r="524" ht="45.0" customHeight="true">
      <c r="A524" t="s" s="4">
        <v>3340</v>
      </c>
      <c r="B524" t="s" s="4">
        <v>10839</v>
      </c>
      <c r="C524" t="s" s="4">
        <v>10151</v>
      </c>
      <c r="D524" t="s" s="4">
        <v>4923</v>
      </c>
      <c r="E524" t="s" s="4">
        <v>4923</v>
      </c>
      <c r="F524" t="s" s="4">
        <v>94</v>
      </c>
      <c r="G524" t="s" s="4">
        <v>10152</v>
      </c>
    </row>
    <row r="525" ht="45.0" customHeight="true">
      <c r="A525" t="s" s="4">
        <v>3346</v>
      </c>
      <c r="B525" t="s" s="4">
        <v>10840</v>
      </c>
      <c r="C525" t="s" s="4">
        <v>10151</v>
      </c>
      <c r="D525" t="s" s="4">
        <v>4923</v>
      </c>
      <c r="E525" t="s" s="4">
        <v>10841</v>
      </c>
      <c r="F525" t="s" s="4">
        <v>94</v>
      </c>
      <c r="G525" t="s" s="4">
        <v>10152</v>
      </c>
    </row>
    <row r="526" ht="45.0" customHeight="true">
      <c r="A526" t="s" s="4">
        <v>3352</v>
      </c>
      <c r="B526" t="s" s="4">
        <v>10842</v>
      </c>
      <c r="C526" t="s" s="4">
        <v>10151</v>
      </c>
      <c r="D526" t="s" s="4">
        <v>4923</v>
      </c>
      <c r="E526" t="s" s="4">
        <v>4923</v>
      </c>
      <c r="F526" t="s" s="4">
        <v>94</v>
      </c>
      <c r="G526" t="s" s="4">
        <v>10152</v>
      </c>
    </row>
    <row r="527" ht="45.0" customHeight="true">
      <c r="A527" t="s" s="4">
        <v>3360</v>
      </c>
      <c r="B527" t="s" s="4">
        <v>10843</v>
      </c>
      <c r="C527" t="s" s="4">
        <v>10151</v>
      </c>
      <c r="D527" t="s" s="4">
        <v>4923</v>
      </c>
      <c r="E527" t="s" s="4">
        <v>4923</v>
      </c>
      <c r="F527" t="s" s="4">
        <v>94</v>
      </c>
      <c r="G527" t="s" s="4">
        <v>10152</v>
      </c>
    </row>
    <row r="528" ht="45.0" customHeight="true">
      <c r="A528" t="s" s="4">
        <v>3366</v>
      </c>
      <c r="B528" t="s" s="4">
        <v>10844</v>
      </c>
      <c r="C528" t="s" s="4">
        <v>10151</v>
      </c>
      <c r="D528" t="s" s="4">
        <v>4923</v>
      </c>
      <c r="E528" t="s" s="4">
        <v>4923</v>
      </c>
      <c r="F528" t="s" s="4">
        <v>94</v>
      </c>
      <c r="G528" t="s" s="4">
        <v>10152</v>
      </c>
    </row>
    <row r="529" ht="45.0" customHeight="true">
      <c r="A529" t="s" s="4">
        <v>3373</v>
      </c>
      <c r="B529" t="s" s="4">
        <v>10845</v>
      </c>
      <c r="C529" t="s" s="4">
        <v>10151</v>
      </c>
      <c r="D529" t="s" s="4">
        <v>4923</v>
      </c>
      <c r="E529" t="s" s="4">
        <v>10846</v>
      </c>
      <c r="F529" t="s" s="4">
        <v>94</v>
      </c>
      <c r="G529" t="s" s="4">
        <v>10152</v>
      </c>
    </row>
    <row r="530" ht="45.0" customHeight="true">
      <c r="A530" t="s" s="4">
        <v>3379</v>
      </c>
      <c r="B530" t="s" s="4">
        <v>10847</v>
      </c>
      <c r="C530" t="s" s="4">
        <v>10151</v>
      </c>
      <c r="D530" t="s" s="4">
        <v>4923</v>
      </c>
      <c r="E530" t="s" s="4">
        <v>4923</v>
      </c>
      <c r="F530" t="s" s="4">
        <v>94</v>
      </c>
      <c r="G530" t="s" s="4">
        <v>10152</v>
      </c>
    </row>
    <row r="531" ht="45.0" customHeight="true">
      <c r="A531" t="s" s="4">
        <v>3385</v>
      </c>
      <c r="B531" t="s" s="4">
        <v>10848</v>
      </c>
      <c r="C531" t="s" s="4">
        <v>10151</v>
      </c>
      <c r="D531" t="s" s="4">
        <v>4923</v>
      </c>
      <c r="E531" t="s" s="4">
        <v>10849</v>
      </c>
      <c r="F531" t="s" s="4">
        <v>94</v>
      </c>
      <c r="G531" t="s" s="4">
        <v>10152</v>
      </c>
    </row>
    <row r="532" ht="45.0" customHeight="true">
      <c r="A532" t="s" s="4">
        <v>3389</v>
      </c>
      <c r="B532" t="s" s="4">
        <v>10850</v>
      </c>
      <c r="C532" t="s" s="4">
        <v>10151</v>
      </c>
      <c r="D532" t="s" s="4">
        <v>4923</v>
      </c>
      <c r="E532" t="s" s="4">
        <v>10179</v>
      </c>
      <c r="F532" t="s" s="4">
        <v>94</v>
      </c>
      <c r="G532" t="s" s="4">
        <v>10152</v>
      </c>
    </row>
    <row r="533" ht="45.0" customHeight="true">
      <c r="A533" t="s" s="4">
        <v>3395</v>
      </c>
      <c r="B533" t="s" s="4">
        <v>10851</v>
      </c>
      <c r="C533" t="s" s="4">
        <v>10151</v>
      </c>
      <c r="D533" t="s" s="4">
        <v>4923</v>
      </c>
      <c r="E533" t="s" s="4">
        <v>10852</v>
      </c>
      <c r="F533" t="s" s="4">
        <v>94</v>
      </c>
      <c r="G533" t="s" s="4">
        <v>10152</v>
      </c>
    </row>
    <row r="534" ht="45.0" customHeight="true">
      <c r="A534" t="s" s="4">
        <v>3399</v>
      </c>
      <c r="B534" t="s" s="4">
        <v>10853</v>
      </c>
      <c r="C534" t="s" s="4">
        <v>10151</v>
      </c>
      <c r="D534" t="s" s="4">
        <v>4923</v>
      </c>
      <c r="E534" t="s" s="4">
        <v>10421</v>
      </c>
      <c r="F534" t="s" s="4">
        <v>94</v>
      </c>
      <c r="G534" t="s" s="4">
        <v>10152</v>
      </c>
    </row>
    <row r="535" ht="45.0" customHeight="true">
      <c r="A535" t="s" s="4">
        <v>3405</v>
      </c>
      <c r="B535" t="s" s="4">
        <v>10854</v>
      </c>
      <c r="C535" t="s" s="4">
        <v>10151</v>
      </c>
      <c r="D535" t="s" s="4">
        <v>4923</v>
      </c>
      <c r="E535" t="s" s="4">
        <v>4923</v>
      </c>
      <c r="F535" t="s" s="4">
        <v>94</v>
      </c>
      <c r="G535" t="s" s="4">
        <v>10152</v>
      </c>
    </row>
    <row r="536" ht="45.0" customHeight="true">
      <c r="A536" t="s" s="4">
        <v>3409</v>
      </c>
      <c r="B536" t="s" s="4">
        <v>10855</v>
      </c>
      <c r="C536" t="s" s="4">
        <v>10151</v>
      </c>
      <c r="D536" t="s" s="4">
        <v>4923</v>
      </c>
      <c r="E536" t="s" s="4">
        <v>4923</v>
      </c>
      <c r="F536" t="s" s="4">
        <v>94</v>
      </c>
      <c r="G536" t="s" s="4">
        <v>10152</v>
      </c>
    </row>
    <row r="537" ht="45.0" customHeight="true">
      <c r="A537" t="s" s="4">
        <v>3413</v>
      </c>
      <c r="B537" t="s" s="4">
        <v>10856</v>
      </c>
      <c r="C537" t="s" s="4">
        <v>10151</v>
      </c>
      <c r="D537" t="s" s="4">
        <v>4923</v>
      </c>
      <c r="E537" t="s" s="4">
        <v>10857</v>
      </c>
      <c r="F537" t="s" s="4">
        <v>94</v>
      </c>
      <c r="G537" t="s" s="4">
        <v>10152</v>
      </c>
    </row>
    <row r="538" ht="45.0" customHeight="true">
      <c r="A538" t="s" s="4">
        <v>3419</v>
      </c>
      <c r="B538" t="s" s="4">
        <v>10858</v>
      </c>
      <c r="C538" t="s" s="4">
        <v>10151</v>
      </c>
      <c r="D538" t="s" s="4">
        <v>4923</v>
      </c>
      <c r="E538" t="s" s="4">
        <v>4923</v>
      </c>
      <c r="F538" t="s" s="4">
        <v>94</v>
      </c>
      <c r="G538" t="s" s="4">
        <v>10152</v>
      </c>
    </row>
    <row r="539" ht="45.0" customHeight="true">
      <c r="A539" t="s" s="4">
        <v>3424</v>
      </c>
      <c r="B539" t="s" s="4">
        <v>10859</v>
      </c>
      <c r="C539" t="s" s="4">
        <v>10151</v>
      </c>
      <c r="D539" t="s" s="4">
        <v>4923</v>
      </c>
      <c r="E539" t="s" s="4">
        <v>10215</v>
      </c>
      <c r="F539" t="s" s="4">
        <v>94</v>
      </c>
      <c r="G539" t="s" s="4">
        <v>10152</v>
      </c>
    </row>
    <row r="540" ht="45.0" customHeight="true">
      <c r="A540" t="s" s="4">
        <v>3429</v>
      </c>
      <c r="B540" t="s" s="4">
        <v>10860</v>
      </c>
      <c r="C540" t="s" s="4">
        <v>10151</v>
      </c>
      <c r="D540" t="s" s="4">
        <v>4923</v>
      </c>
      <c r="E540" t="s" s="4">
        <v>10528</v>
      </c>
      <c r="F540" t="s" s="4">
        <v>94</v>
      </c>
      <c r="G540" t="s" s="4">
        <v>10152</v>
      </c>
    </row>
    <row r="541" ht="45.0" customHeight="true">
      <c r="A541" t="s" s="4">
        <v>3435</v>
      </c>
      <c r="B541" t="s" s="4">
        <v>10861</v>
      </c>
      <c r="C541" t="s" s="4">
        <v>10151</v>
      </c>
      <c r="D541" t="s" s="4">
        <v>4923</v>
      </c>
      <c r="E541" t="s" s="4">
        <v>10862</v>
      </c>
      <c r="F541" t="s" s="4">
        <v>94</v>
      </c>
      <c r="G541" t="s" s="4">
        <v>10152</v>
      </c>
    </row>
    <row r="542" ht="45.0" customHeight="true">
      <c r="A542" t="s" s="4">
        <v>3442</v>
      </c>
      <c r="B542" t="s" s="4">
        <v>10863</v>
      </c>
      <c r="C542" t="s" s="4">
        <v>10151</v>
      </c>
      <c r="D542" t="s" s="4">
        <v>4923</v>
      </c>
      <c r="E542" t="s" s="4">
        <v>4923</v>
      </c>
      <c r="F542" t="s" s="4">
        <v>94</v>
      </c>
      <c r="G542" t="s" s="4">
        <v>10152</v>
      </c>
    </row>
    <row r="543" ht="45.0" customHeight="true">
      <c r="A543" t="s" s="4">
        <v>3448</v>
      </c>
      <c r="B543" t="s" s="4">
        <v>10864</v>
      </c>
      <c r="C543" t="s" s="4">
        <v>10151</v>
      </c>
      <c r="D543" t="s" s="4">
        <v>4923</v>
      </c>
      <c r="E543" t="s" s="4">
        <v>4923</v>
      </c>
      <c r="F543" t="s" s="4">
        <v>94</v>
      </c>
      <c r="G543" t="s" s="4">
        <v>10152</v>
      </c>
    </row>
    <row r="544" ht="45.0" customHeight="true">
      <c r="A544" t="s" s="4">
        <v>3454</v>
      </c>
      <c r="B544" t="s" s="4">
        <v>10865</v>
      </c>
      <c r="C544" t="s" s="4">
        <v>10151</v>
      </c>
      <c r="D544" t="s" s="4">
        <v>4923</v>
      </c>
      <c r="E544" t="s" s="4">
        <v>4923</v>
      </c>
      <c r="F544" t="s" s="4">
        <v>94</v>
      </c>
      <c r="G544" t="s" s="4">
        <v>10152</v>
      </c>
    </row>
    <row r="545" ht="45.0" customHeight="true">
      <c r="A545" t="s" s="4">
        <v>3461</v>
      </c>
      <c r="B545" t="s" s="4">
        <v>10866</v>
      </c>
      <c r="C545" t="s" s="4">
        <v>10151</v>
      </c>
      <c r="D545" t="s" s="4">
        <v>4923</v>
      </c>
      <c r="E545" t="s" s="4">
        <v>10867</v>
      </c>
      <c r="F545" t="s" s="4">
        <v>94</v>
      </c>
      <c r="G545" t="s" s="4">
        <v>10152</v>
      </c>
    </row>
    <row r="546" ht="45.0" customHeight="true">
      <c r="A546" t="s" s="4">
        <v>3467</v>
      </c>
      <c r="B546" t="s" s="4">
        <v>10868</v>
      </c>
      <c r="C546" t="s" s="4">
        <v>10151</v>
      </c>
      <c r="D546" t="s" s="4">
        <v>4923</v>
      </c>
      <c r="E546" t="s" s="4">
        <v>10187</v>
      </c>
      <c r="F546" t="s" s="4">
        <v>94</v>
      </c>
      <c r="G546" t="s" s="4">
        <v>10152</v>
      </c>
    </row>
    <row r="547" ht="45.0" customHeight="true">
      <c r="A547" t="s" s="4">
        <v>3474</v>
      </c>
      <c r="B547" t="s" s="4">
        <v>10869</v>
      </c>
      <c r="C547" t="s" s="4">
        <v>10151</v>
      </c>
      <c r="D547" t="s" s="4">
        <v>4923</v>
      </c>
      <c r="E547" t="s" s="4">
        <v>4923</v>
      </c>
      <c r="F547" t="s" s="4">
        <v>94</v>
      </c>
      <c r="G547" t="s" s="4">
        <v>10152</v>
      </c>
    </row>
    <row r="548" ht="45.0" customHeight="true">
      <c r="A548" t="s" s="4">
        <v>3479</v>
      </c>
      <c r="B548" t="s" s="4">
        <v>10870</v>
      </c>
      <c r="C548" t="s" s="4">
        <v>10151</v>
      </c>
      <c r="D548" t="s" s="4">
        <v>4923</v>
      </c>
      <c r="E548" t="s" s="4">
        <v>10798</v>
      </c>
      <c r="F548" t="s" s="4">
        <v>94</v>
      </c>
      <c r="G548" t="s" s="4">
        <v>10152</v>
      </c>
    </row>
    <row r="549" ht="45.0" customHeight="true">
      <c r="A549" t="s" s="4">
        <v>3488</v>
      </c>
      <c r="B549" t="s" s="4">
        <v>10871</v>
      </c>
      <c r="C549" t="s" s="4">
        <v>10151</v>
      </c>
      <c r="D549" t="s" s="4">
        <v>4923</v>
      </c>
      <c r="E549" t="s" s="4">
        <v>4923</v>
      </c>
      <c r="F549" t="s" s="4">
        <v>94</v>
      </c>
      <c r="G549" t="s" s="4">
        <v>10152</v>
      </c>
    </row>
    <row r="550" ht="45.0" customHeight="true">
      <c r="A550" t="s" s="4">
        <v>3495</v>
      </c>
      <c r="B550" t="s" s="4">
        <v>10872</v>
      </c>
      <c r="C550" t="s" s="4">
        <v>10151</v>
      </c>
      <c r="D550" t="s" s="4">
        <v>4923</v>
      </c>
      <c r="E550" t="s" s="4">
        <v>10873</v>
      </c>
      <c r="F550" t="s" s="4">
        <v>94</v>
      </c>
      <c r="G550" t="s" s="4">
        <v>10152</v>
      </c>
    </row>
    <row r="551" ht="45.0" customHeight="true">
      <c r="A551" t="s" s="4">
        <v>3500</v>
      </c>
      <c r="B551" t="s" s="4">
        <v>10874</v>
      </c>
      <c r="C551" t="s" s="4">
        <v>10151</v>
      </c>
      <c r="D551" t="s" s="4">
        <v>4923</v>
      </c>
      <c r="E551" t="s" s="4">
        <v>4923</v>
      </c>
      <c r="F551" t="s" s="4">
        <v>94</v>
      </c>
      <c r="G551" t="s" s="4">
        <v>10152</v>
      </c>
    </row>
    <row r="552" ht="45.0" customHeight="true">
      <c r="A552" t="s" s="4">
        <v>3505</v>
      </c>
      <c r="B552" t="s" s="4">
        <v>10875</v>
      </c>
      <c r="C552" t="s" s="4">
        <v>10151</v>
      </c>
      <c r="D552" t="s" s="4">
        <v>4923</v>
      </c>
      <c r="E552" t="s" s="4">
        <v>4923</v>
      </c>
      <c r="F552" t="s" s="4">
        <v>94</v>
      </c>
      <c r="G552" t="s" s="4">
        <v>10152</v>
      </c>
    </row>
    <row r="553" ht="45.0" customHeight="true">
      <c r="A553" t="s" s="4">
        <v>3511</v>
      </c>
      <c r="B553" t="s" s="4">
        <v>10876</v>
      </c>
      <c r="C553" t="s" s="4">
        <v>10151</v>
      </c>
      <c r="D553" t="s" s="4">
        <v>4923</v>
      </c>
      <c r="E553" t="s" s="4">
        <v>10877</v>
      </c>
      <c r="F553" t="s" s="4">
        <v>94</v>
      </c>
      <c r="G553" t="s" s="4">
        <v>10152</v>
      </c>
    </row>
    <row r="554" ht="45.0" customHeight="true">
      <c r="A554" t="s" s="4">
        <v>3516</v>
      </c>
      <c r="B554" t="s" s="4">
        <v>10878</v>
      </c>
      <c r="C554" t="s" s="4">
        <v>10151</v>
      </c>
      <c r="D554" t="s" s="4">
        <v>4923</v>
      </c>
      <c r="E554" t="s" s="4">
        <v>4923</v>
      </c>
      <c r="F554" t="s" s="4">
        <v>94</v>
      </c>
      <c r="G554" t="s" s="4">
        <v>10152</v>
      </c>
    </row>
    <row r="555" ht="45.0" customHeight="true">
      <c r="A555" t="s" s="4">
        <v>3523</v>
      </c>
      <c r="B555" t="s" s="4">
        <v>10879</v>
      </c>
      <c r="C555" t="s" s="4">
        <v>10151</v>
      </c>
      <c r="D555" t="s" s="4">
        <v>4923</v>
      </c>
      <c r="E555" t="s" s="4">
        <v>4923</v>
      </c>
      <c r="F555" t="s" s="4">
        <v>94</v>
      </c>
      <c r="G555" t="s" s="4">
        <v>10152</v>
      </c>
    </row>
    <row r="556" ht="45.0" customHeight="true">
      <c r="A556" t="s" s="4">
        <v>3528</v>
      </c>
      <c r="B556" t="s" s="4">
        <v>10880</v>
      </c>
      <c r="C556" t="s" s="4">
        <v>10151</v>
      </c>
      <c r="D556" t="s" s="4">
        <v>4923</v>
      </c>
      <c r="E556" t="s" s="4">
        <v>10324</v>
      </c>
      <c r="F556" t="s" s="4">
        <v>94</v>
      </c>
      <c r="G556" t="s" s="4">
        <v>10152</v>
      </c>
    </row>
    <row r="557" ht="45.0" customHeight="true">
      <c r="A557" t="s" s="4">
        <v>3534</v>
      </c>
      <c r="B557" t="s" s="4">
        <v>10881</v>
      </c>
      <c r="C557" t="s" s="4">
        <v>10151</v>
      </c>
      <c r="D557" t="s" s="4">
        <v>4923</v>
      </c>
      <c r="E557" t="s" s="4">
        <v>4923</v>
      </c>
      <c r="F557" t="s" s="4">
        <v>94</v>
      </c>
      <c r="G557" t="s" s="4">
        <v>10152</v>
      </c>
    </row>
    <row r="558" ht="45.0" customHeight="true">
      <c r="A558" t="s" s="4">
        <v>3539</v>
      </c>
      <c r="B558" t="s" s="4">
        <v>10882</v>
      </c>
      <c r="C558" t="s" s="4">
        <v>10151</v>
      </c>
      <c r="D558" t="s" s="4">
        <v>4923</v>
      </c>
      <c r="E558" t="s" s="4">
        <v>10746</v>
      </c>
      <c r="F558" t="s" s="4">
        <v>94</v>
      </c>
      <c r="G558" t="s" s="4">
        <v>10152</v>
      </c>
    </row>
    <row r="559" ht="45.0" customHeight="true">
      <c r="A559" t="s" s="4">
        <v>3545</v>
      </c>
      <c r="B559" t="s" s="4">
        <v>10883</v>
      </c>
      <c r="C559" t="s" s="4">
        <v>10151</v>
      </c>
      <c r="D559" t="s" s="4">
        <v>4923</v>
      </c>
      <c r="E559" t="s" s="4">
        <v>4923</v>
      </c>
      <c r="F559" t="s" s="4">
        <v>94</v>
      </c>
      <c r="G559" t="s" s="4">
        <v>10152</v>
      </c>
    </row>
    <row r="560" ht="45.0" customHeight="true">
      <c r="A560" t="s" s="4">
        <v>3552</v>
      </c>
      <c r="B560" t="s" s="4">
        <v>10884</v>
      </c>
      <c r="C560" t="s" s="4">
        <v>10151</v>
      </c>
      <c r="D560" t="s" s="4">
        <v>4923</v>
      </c>
      <c r="E560" t="s" s="4">
        <v>4923</v>
      </c>
      <c r="F560" t="s" s="4">
        <v>94</v>
      </c>
      <c r="G560" t="s" s="4">
        <v>10152</v>
      </c>
    </row>
    <row r="561" ht="45.0" customHeight="true">
      <c r="A561" t="s" s="4">
        <v>3557</v>
      </c>
      <c r="B561" t="s" s="4">
        <v>10885</v>
      </c>
      <c r="C561" t="s" s="4">
        <v>10151</v>
      </c>
      <c r="D561" t="s" s="4">
        <v>4923</v>
      </c>
      <c r="E561" t="s" s="4">
        <v>4923</v>
      </c>
      <c r="F561" t="s" s="4">
        <v>94</v>
      </c>
      <c r="G561" t="s" s="4">
        <v>10152</v>
      </c>
    </row>
    <row r="562" ht="45.0" customHeight="true">
      <c r="A562" t="s" s="4">
        <v>3565</v>
      </c>
      <c r="B562" t="s" s="4">
        <v>10886</v>
      </c>
      <c r="C562" t="s" s="4">
        <v>10151</v>
      </c>
      <c r="D562" t="s" s="4">
        <v>4923</v>
      </c>
      <c r="E562" t="s" s="4">
        <v>4923</v>
      </c>
      <c r="F562" t="s" s="4">
        <v>94</v>
      </c>
      <c r="G562" t="s" s="4">
        <v>10152</v>
      </c>
    </row>
    <row r="563" ht="45.0" customHeight="true">
      <c r="A563" t="s" s="4">
        <v>3573</v>
      </c>
      <c r="B563" t="s" s="4">
        <v>10887</v>
      </c>
      <c r="C563" t="s" s="4">
        <v>10151</v>
      </c>
      <c r="D563" t="s" s="4">
        <v>4923</v>
      </c>
      <c r="E563" t="s" s="4">
        <v>4923</v>
      </c>
      <c r="F563" t="s" s="4">
        <v>94</v>
      </c>
      <c r="G563" t="s" s="4">
        <v>10152</v>
      </c>
    </row>
    <row r="564" ht="45.0" customHeight="true">
      <c r="A564" t="s" s="4">
        <v>3580</v>
      </c>
      <c r="B564" t="s" s="4">
        <v>10888</v>
      </c>
      <c r="C564" t="s" s="4">
        <v>10151</v>
      </c>
      <c r="D564" t="s" s="4">
        <v>4923</v>
      </c>
      <c r="E564" t="s" s="4">
        <v>4923</v>
      </c>
      <c r="F564" t="s" s="4">
        <v>94</v>
      </c>
      <c r="G564" t="s" s="4">
        <v>10152</v>
      </c>
    </row>
    <row r="565" ht="45.0" customHeight="true">
      <c r="A565" t="s" s="4">
        <v>3587</v>
      </c>
      <c r="B565" t="s" s="4">
        <v>10889</v>
      </c>
      <c r="C565" t="s" s="4">
        <v>10151</v>
      </c>
      <c r="D565" t="s" s="4">
        <v>4923</v>
      </c>
      <c r="E565" t="s" s="4">
        <v>4923</v>
      </c>
      <c r="F565" t="s" s="4">
        <v>94</v>
      </c>
      <c r="G565" t="s" s="4">
        <v>10152</v>
      </c>
    </row>
    <row r="566" ht="45.0" customHeight="true">
      <c r="A566" t="s" s="4">
        <v>3592</v>
      </c>
      <c r="B566" t="s" s="4">
        <v>10890</v>
      </c>
      <c r="C566" t="s" s="4">
        <v>10151</v>
      </c>
      <c r="D566" t="s" s="4">
        <v>4923</v>
      </c>
      <c r="E566" t="s" s="4">
        <v>10469</v>
      </c>
      <c r="F566" t="s" s="4">
        <v>94</v>
      </c>
      <c r="G566" t="s" s="4">
        <v>10152</v>
      </c>
    </row>
    <row r="567" ht="45.0" customHeight="true">
      <c r="A567" t="s" s="4">
        <v>3600</v>
      </c>
      <c r="B567" t="s" s="4">
        <v>10891</v>
      </c>
      <c r="C567" t="s" s="4">
        <v>10151</v>
      </c>
      <c r="D567" t="s" s="4">
        <v>4923</v>
      </c>
      <c r="E567" t="s" s="4">
        <v>10892</v>
      </c>
      <c r="F567" t="s" s="4">
        <v>94</v>
      </c>
      <c r="G567" t="s" s="4">
        <v>10152</v>
      </c>
    </row>
    <row r="568" ht="45.0" customHeight="true">
      <c r="A568" t="s" s="4">
        <v>3607</v>
      </c>
      <c r="B568" t="s" s="4">
        <v>10893</v>
      </c>
      <c r="C568" t="s" s="4">
        <v>10151</v>
      </c>
      <c r="D568" t="s" s="4">
        <v>4923</v>
      </c>
      <c r="E568" t="s" s="4">
        <v>4923</v>
      </c>
      <c r="F568" t="s" s="4">
        <v>94</v>
      </c>
      <c r="G568" t="s" s="4">
        <v>10152</v>
      </c>
    </row>
    <row r="569" ht="45.0" customHeight="true">
      <c r="A569" t="s" s="4">
        <v>3614</v>
      </c>
      <c r="B569" t="s" s="4">
        <v>10894</v>
      </c>
      <c r="C569" t="s" s="4">
        <v>10151</v>
      </c>
      <c r="D569" t="s" s="4">
        <v>4923</v>
      </c>
      <c r="E569" t="s" s="4">
        <v>4923</v>
      </c>
      <c r="F569" t="s" s="4">
        <v>94</v>
      </c>
      <c r="G569" t="s" s="4">
        <v>10152</v>
      </c>
    </row>
    <row r="570" ht="45.0" customHeight="true">
      <c r="A570" t="s" s="4">
        <v>3618</v>
      </c>
      <c r="B570" t="s" s="4">
        <v>10895</v>
      </c>
      <c r="C570" t="s" s="4">
        <v>10151</v>
      </c>
      <c r="D570" t="s" s="4">
        <v>4923</v>
      </c>
      <c r="E570" t="s" s="4">
        <v>4923</v>
      </c>
      <c r="F570" t="s" s="4">
        <v>94</v>
      </c>
      <c r="G570" t="s" s="4">
        <v>10152</v>
      </c>
    </row>
    <row r="571" ht="45.0" customHeight="true">
      <c r="A571" t="s" s="4">
        <v>3624</v>
      </c>
      <c r="B571" t="s" s="4">
        <v>10896</v>
      </c>
      <c r="C571" t="s" s="4">
        <v>10151</v>
      </c>
      <c r="D571" t="s" s="4">
        <v>4923</v>
      </c>
      <c r="E571" t="s" s="4">
        <v>4923</v>
      </c>
      <c r="F571" t="s" s="4">
        <v>94</v>
      </c>
      <c r="G571" t="s" s="4">
        <v>10152</v>
      </c>
    </row>
    <row r="572" ht="45.0" customHeight="true">
      <c r="A572" t="s" s="4">
        <v>3629</v>
      </c>
      <c r="B572" t="s" s="4">
        <v>10897</v>
      </c>
      <c r="C572" t="s" s="4">
        <v>10151</v>
      </c>
      <c r="D572" t="s" s="4">
        <v>4923</v>
      </c>
      <c r="E572" t="s" s="4">
        <v>10581</v>
      </c>
      <c r="F572" t="s" s="4">
        <v>94</v>
      </c>
      <c r="G572" t="s" s="4">
        <v>10152</v>
      </c>
    </row>
    <row r="573" ht="45.0" customHeight="true">
      <c r="A573" t="s" s="4">
        <v>3636</v>
      </c>
      <c r="B573" t="s" s="4">
        <v>10898</v>
      </c>
      <c r="C573" t="s" s="4">
        <v>10151</v>
      </c>
      <c r="D573" t="s" s="4">
        <v>4923</v>
      </c>
      <c r="E573" t="s" s="4">
        <v>4923</v>
      </c>
      <c r="F573" t="s" s="4">
        <v>94</v>
      </c>
      <c r="G573" t="s" s="4">
        <v>10152</v>
      </c>
    </row>
    <row r="574" ht="45.0" customHeight="true">
      <c r="A574" t="s" s="4">
        <v>3643</v>
      </c>
      <c r="B574" t="s" s="4">
        <v>10899</v>
      </c>
      <c r="C574" t="s" s="4">
        <v>10151</v>
      </c>
      <c r="D574" t="s" s="4">
        <v>4923</v>
      </c>
      <c r="E574" t="s" s="4">
        <v>10900</v>
      </c>
      <c r="F574" t="s" s="4">
        <v>94</v>
      </c>
      <c r="G574" t="s" s="4">
        <v>10152</v>
      </c>
    </row>
    <row r="575" ht="45.0" customHeight="true">
      <c r="A575" t="s" s="4">
        <v>3649</v>
      </c>
      <c r="B575" t="s" s="4">
        <v>10901</v>
      </c>
      <c r="C575" t="s" s="4">
        <v>10151</v>
      </c>
      <c r="D575" t="s" s="4">
        <v>4923</v>
      </c>
      <c r="E575" t="s" s="4">
        <v>4923</v>
      </c>
      <c r="F575" t="s" s="4">
        <v>94</v>
      </c>
      <c r="G575" t="s" s="4">
        <v>10152</v>
      </c>
    </row>
    <row r="576" ht="45.0" customHeight="true">
      <c r="A576" t="s" s="4">
        <v>3654</v>
      </c>
      <c r="B576" t="s" s="4">
        <v>10902</v>
      </c>
      <c r="C576" t="s" s="4">
        <v>10151</v>
      </c>
      <c r="D576" t="s" s="4">
        <v>4923</v>
      </c>
      <c r="E576" t="s" s="4">
        <v>10903</v>
      </c>
      <c r="F576" t="s" s="4">
        <v>94</v>
      </c>
      <c r="G576" t="s" s="4">
        <v>10152</v>
      </c>
    </row>
    <row r="577" ht="45.0" customHeight="true">
      <c r="A577" t="s" s="4">
        <v>3663</v>
      </c>
      <c r="B577" t="s" s="4">
        <v>10904</v>
      </c>
      <c r="C577" t="s" s="4">
        <v>10151</v>
      </c>
      <c r="D577" t="s" s="4">
        <v>4923</v>
      </c>
      <c r="E577" t="s" s="4">
        <v>10905</v>
      </c>
      <c r="F577" t="s" s="4">
        <v>94</v>
      </c>
      <c r="G577" t="s" s="4">
        <v>10152</v>
      </c>
    </row>
    <row r="578" ht="45.0" customHeight="true">
      <c r="A578" t="s" s="4">
        <v>3667</v>
      </c>
      <c r="B578" t="s" s="4">
        <v>10906</v>
      </c>
      <c r="C578" t="s" s="4">
        <v>10151</v>
      </c>
      <c r="D578" t="s" s="4">
        <v>4923</v>
      </c>
      <c r="E578" t="s" s="4">
        <v>4923</v>
      </c>
      <c r="F578" t="s" s="4">
        <v>94</v>
      </c>
      <c r="G578" t="s" s="4">
        <v>10152</v>
      </c>
    </row>
    <row r="579" ht="45.0" customHeight="true">
      <c r="A579" t="s" s="4">
        <v>3673</v>
      </c>
      <c r="B579" t="s" s="4">
        <v>10907</v>
      </c>
      <c r="C579" t="s" s="4">
        <v>10151</v>
      </c>
      <c r="D579" t="s" s="4">
        <v>4923</v>
      </c>
      <c r="E579" t="s" s="4">
        <v>10528</v>
      </c>
      <c r="F579" t="s" s="4">
        <v>94</v>
      </c>
      <c r="G579" t="s" s="4">
        <v>10152</v>
      </c>
    </row>
    <row r="580" ht="45.0" customHeight="true">
      <c r="A580" t="s" s="4">
        <v>3680</v>
      </c>
      <c r="B580" t="s" s="4">
        <v>10908</v>
      </c>
      <c r="C580" t="s" s="4">
        <v>10151</v>
      </c>
      <c r="D580" t="s" s="4">
        <v>4923</v>
      </c>
      <c r="E580" t="s" s="4">
        <v>4923</v>
      </c>
      <c r="F580" t="s" s="4">
        <v>94</v>
      </c>
      <c r="G580" t="s" s="4">
        <v>10152</v>
      </c>
    </row>
    <row r="581" ht="45.0" customHeight="true">
      <c r="A581" t="s" s="4">
        <v>3685</v>
      </c>
      <c r="B581" t="s" s="4">
        <v>10909</v>
      </c>
      <c r="C581" t="s" s="4">
        <v>10151</v>
      </c>
      <c r="D581" t="s" s="4">
        <v>4923</v>
      </c>
      <c r="E581" t="s" s="4">
        <v>4923</v>
      </c>
      <c r="F581" t="s" s="4">
        <v>94</v>
      </c>
      <c r="G581" t="s" s="4">
        <v>10152</v>
      </c>
    </row>
    <row r="582" ht="45.0" customHeight="true">
      <c r="A582" t="s" s="4">
        <v>3694</v>
      </c>
      <c r="B582" t="s" s="4">
        <v>10910</v>
      </c>
      <c r="C582" t="s" s="4">
        <v>10151</v>
      </c>
      <c r="D582" t="s" s="4">
        <v>4923</v>
      </c>
      <c r="E582" t="s" s="4">
        <v>4923</v>
      </c>
      <c r="F582" t="s" s="4">
        <v>94</v>
      </c>
      <c r="G582" t="s" s="4">
        <v>10152</v>
      </c>
    </row>
    <row r="583" ht="45.0" customHeight="true">
      <c r="A583" t="s" s="4">
        <v>3700</v>
      </c>
      <c r="B583" t="s" s="4">
        <v>10911</v>
      </c>
      <c r="C583" t="s" s="4">
        <v>10151</v>
      </c>
      <c r="D583" t="s" s="4">
        <v>4923</v>
      </c>
      <c r="E583" t="s" s="4">
        <v>10215</v>
      </c>
      <c r="F583" t="s" s="4">
        <v>94</v>
      </c>
      <c r="G583" t="s" s="4">
        <v>10152</v>
      </c>
    </row>
    <row r="584" ht="45.0" customHeight="true">
      <c r="A584" t="s" s="4">
        <v>3708</v>
      </c>
      <c r="B584" t="s" s="4">
        <v>10912</v>
      </c>
      <c r="C584" t="s" s="4">
        <v>10151</v>
      </c>
      <c r="D584" t="s" s="4">
        <v>4923</v>
      </c>
      <c r="E584" t="s" s="4">
        <v>4923</v>
      </c>
      <c r="F584" t="s" s="4">
        <v>94</v>
      </c>
      <c r="G584" t="s" s="4">
        <v>10152</v>
      </c>
    </row>
    <row r="585" ht="45.0" customHeight="true">
      <c r="A585" t="s" s="4">
        <v>3713</v>
      </c>
      <c r="B585" t="s" s="4">
        <v>10913</v>
      </c>
      <c r="C585" t="s" s="4">
        <v>10151</v>
      </c>
      <c r="D585" t="s" s="4">
        <v>4923</v>
      </c>
      <c r="E585" t="s" s="4">
        <v>10215</v>
      </c>
      <c r="F585" t="s" s="4">
        <v>94</v>
      </c>
      <c r="G585" t="s" s="4">
        <v>10152</v>
      </c>
    </row>
    <row r="586" ht="45.0" customHeight="true">
      <c r="A586" t="s" s="4">
        <v>3718</v>
      </c>
      <c r="B586" t="s" s="4">
        <v>10914</v>
      </c>
      <c r="C586" t="s" s="4">
        <v>10151</v>
      </c>
      <c r="D586" t="s" s="4">
        <v>4923</v>
      </c>
      <c r="E586" t="s" s="4">
        <v>4923</v>
      </c>
      <c r="F586" t="s" s="4">
        <v>94</v>
      </c>
      <c r="G586" t="s" s="4">
        <v>10152</v>
      </c>
    </row>
    <row r="587" ht="45.0" customHeight="true">
      <c r="A587" t="s" s="4">
        <v>3722</v>
      </c>
      <c r="B587" t="s" s="4">
        <v>10915</v>
      </c>
      <c r="C587" t="s" s="4">
        <v>10151</v>
      </c>
      <c r="D587" t="s" s="4">
        <v>4923</v>
      </c>
      <c r="E587" t="s" s="4">
        <v>10233</v>
      </c>
      <c r="F587" t="s" s="4">
        <v>94</v>
      </c>
      <c r="G587" t="s" s="4">
        <v>10152</v>
      </c>
    </row>
    <row r="588" ht="45.0" customHeight="true">
      <c r="A588" t="s" s="4">
        <v>3730</v>
      </c>
      <c r="B588" t="s" s="4">
        <v>10916</v>
      </c>
      <c r="C588" t="s" s="4">
        <v>10151</v>
      </c>
      <c r="D588" t="s" s="4">
        <v>4923</v>
      </c>
      <c r="E588" t="s" s="4">
        <v>4923</v>
      </c>
      <c r="F588" t="s" s="4">
        <v>94</v>
      </c>
      <c r="G588" t="s" s="4">
        <v>10152</v>
      </c>
    </row>
    <row r="589" ht="45.0" customHeight="true">
      <c r="A589" t="s" s="4">
        <v>3736</v>
      </c>
      <c r="B589" t="s" s="4">
        <v>10917</v>
      </c>
      <c r="C589" t="s" s="4">
        <v>10151</v>
      </c>
      <c r="D589" t="s" s="4">
        <v>4923</v>
      </c>
      <c r="E589" t="s" s="4">
        <v>4923</v>
      </c>
      <c r="F589" t="s" s="4">
        <v>94</v>
      </c>
      <c r="G589" t="s" s="4">
        <v>10152</v>
      </c>
    </row>
    <row r="590" ht="45.0" customHeight="true">
      <c r="A590" t="s" s="4">
        <v>3742</v>
      </c>
      <c r="B590" t="s" s="4">
        <v>10918</v>
      </c>
      <c r="C590" t="s" s="4">
        <v>10151</v>
      </c>
      <c r="D590" t="s" s="4">
        <v>4923</v>
      </c>
      <c r="E590" t="s" s="4">
        <v>4923</v>
      </c>
      <c r="F590" t="s" s="4">
        <v>94</v>
      </c>
      <c r="G590" t="s" s="4">
        <v>10152</v>
      </c>
    </row>
    <row r="591" ht="45.0" customHeight="true">
      <c r="A591" t="s" s="4">
        <v>3749</v>
      </c>
      <c r="B591" t="s" s="4">
        <v>10919</v>
      </c>
      <c r="C591" t="s" s="4">
        <v>10151</v>
      </c>
      <c r="D591" t="s" s="4">
        <v>4923</v>
      </c>
      <c r="E591" t="s" s="4">
        <v>4923</v>
      </c>
      <c r="F591" t="s" s="4">
        <v>94</v>
      </c>
      <c r="G591" t="s" s="4">
        <v>10152</v>
      </c>
    </row>
    <row r="592" ht="45.0" customHeight="true">
      <c r="A592" t="s" s="4">
        <v>3752</v>
      </c>
      <c r="B592" t="s" s="4">
        <v>10920</v>
      </c>
      <c r="C592" t="s" s="4">
        <v>10151</v>
      </c>
      <c r="D592" t="s" s="4">
        <v>4923</v>
      </c>
      <c r="E592" t="s" s="4">
        <v>4923</v>
      </c>
      <c r="F592" t="s" s="4">
        <v>94</v>
      </c>
      <c r="G592" t="s" s="4">
        <v>10152</v>
      </c>
    </row>
    <row r="593" ht="45.0" customHeight="true">
      <c r="A593" t="s" s="4">
        <v>3756</v>
      </c>
      <c r="B593" t="s" s="4">
        <v>10921</v>
      </c>
      <c r="C593" t="s" s="4">
        <v>10151</v>
      </c>
      <c r="D593" t="s" s="4">
        <v>4923</v>
      </c>
      <c r="E593" t="s" s="4">
        <v>4923</v>
      </c>
      <c r="F593" t="s" s="4">
        <v>94</v>
      </c>
      <c r="G593" t="s" s="4">
        <v>10152</v>
      </c>
    </row>
    <row r="594" ht="45.0" customHeight="true">
      <c r="A594" t="s" s="4">
        <v>3759</v>
      </c>
      <c r="B594" t="s" s="4">
        <v>10922</v>
      </c>
      <c r="C594" t="s" s="4">
        <v>10151</v>
      </c>
      <c r="D594" t="s" s="4">
        <v>4923</v>
      </c>
      <c r="E594" t="s" s="4">
        <v>4923</v>
      </c>
      <c r="F594" t="s" s="4">
        <v>94</v>
      </c>
      <c r="G594" t="s" s="4">
        <v>10152</v>
      </c>
    </row>
    <row r="595" ht="45.0" customHeight="true">
      <c r="A595" t="s" s="4">
        <v>3764</v>
      </c>
      <c r="B595" t="s" s="4">
        <v>10923</v>
      </c>
      <c r="C595" t="s" s="4">
        <v>10151</v>
      </c>
      <c r="D595" t="s" s="4">
        <v>4923</v>
      </c>
      <c r="E595" t="s" s="4">
        <v>4923</v>
      </c>
      <c r="F595" t="s" s="4">
        <v>94</v>
      </c>
      <c r="G595" t="s" s="4">
        <v>10152</v>
      </c>
    </row>
    <row r="596" ht="45.0" customHeight="true">
      <c r="A596" t="s" s="4">
        <v>3769</v>
      </c>
      <c r="B596" t="s" s="4">
        <v>10924</v>
      </c>
      <c r="C596" t="s" s="4">
        <v>10151</v>
      </c>
      <c r="D596" t="s" s="4">
        <v>4923</v>
      </c>
      <c r="E596" t="s" s="4">
        <v>4923</v>
      </c>
      <c r="F596" t="s" s="4">
        <v>94</v>
      </c>
      <c r="G596" t="s" s="4">
        <v>10152</v>
      </c>
    </row>
    <row r="597" ht="45.0" customHeight="true">
      <c r="A597" t="s" s="4">
        <v>3775</v>
      </c>
      <c r="B597" t="s" s="4">
        <v>10925</v>
      </c>
      <c r="C597" t="s" s="4">
        <v>10151</v>
      </c>
      <c r="D597" t="s" s="4">
        <v>4923</v>
      </c>
      <c r="E597" t="s" s="4">
        <v>4923</v>
      </c>
      <c r="F597" t="s" s="4">
        <v>94</v>
      </c>
      <c r="G597" t="s" s="4">
        <v>10152</v>
      </c>
    </row>
    <row r="598" ht="45.0" customHeight="true">
      <c r="A598" t="s" s="4">
        <v>3783</v>
      </c>
      <c r="B598" t="s" s="4">
        <v>10926</v>
      </c>
      <c r="C598" t="s" s="4">
        <v>10151</v>
      </c>
      <c r="D598" t="s" s="4">
        <v>4923</v>
      </c>
      <c r="E598" t="s" s="4">
        <v>4923</v>
      </c>
      <c r="F598" t="s" s="4">
        <v>94</v>
      </c>
      <c r="G598" t="s" s="4">
        <v>10152</v>
      </c>
    </row>
    <row r="599" ht="45.0" customHeight="true">
      <c r="A599" t="s" s="4">
        <v>3789</v>
      </c>
      <c r="B599" t="s" s="4">
        <v>10927</v>
      </c>
      <c r="C599" t="s" s="4">
        <v>10151</v>
      </c>
      <c r="D599" t="s" s="4">
        <v>4923</v>
      </c>
      <c r="E599" t="s" s="4">
        <v>10258</v>
      </c>
      <c r="F599" t="s" s="4">
        <v>94</v>
      </c>
      <c r="G599" t="s" s="4">
        <v>10152</v>
      </c>
    </row>
    <row r="600" ht="45.0" customHeight="true">
      <c r="A600" t="s" s="4">
        <v>3794</v>
      </c>
      <c r="B600" t="s" s="4">
        <v>10928</v>
      </c>
      <c r="C600" t="s" s="4">
        <v>10151</v>
      </c>
      <c r="D600" t="s" s="4">
        <v>4923</v>
      </c>
      <c r="E600" t="s" s="4">
        <v>10903</v>
      </c>
      <c r="F600" t="s" s="4">
        <v>94</v>
      </c>
      <c r="G600" t="s" s="4">
        <v>10152</v>
      </c>
    </row>
    <row r="601" ht="45.0" customHeight="true">
      <c r="A601" t="s" s="4">
        <v>3799</v>
      </c>
      <c r="B601" t="s" s="4">
        <v>10929</v>
      </c>
      <c r="C601" t="s" s="4">
        <v>10151</v>
      </c>
      <c r="D601" t="s" s="4">
        <v>4923</v>
      </c>
      <c r="E601" t="s" s="4">
        <v>10713</v>
      </c>
      <c r="F601" t="s" s="4">
        <v>94</v>
      </c>
      <c r="G601" t="s" s="4">
        <v>10152</v>
      </c>
    </row>
    <row r="602" ht="45.0" customHeight="true">
      <c r="A602" t="s" s="4">
        <v>3804</v>
      </c>
      <c r="B602" t="s" s="4">
        <v>10930</v>
      </c>
      <c r="C602" t="s" s="4">
        <v>10151</v>
      </c>
      <c r="D602" t="s" s="4">
        <v>4923</v>
      </c>
      <c r="E602" t="s" s="4">
        <v>10215</v>
      </c>
      <c r="F602" t="s" s="4">
        <v>94</v>
      </c>
      <c r="G602" t="s" s="4">
        <v>10152</v>
      </c>
    </row>
    <row r="603" ht="45.0" customHeight="true">
      <c r="A603" t="s" s="4">
        <v>3809</v>
      </c>
      <c r="B603" t="s" s="4">
        <v>10931</v>
      </c>
      <c r="C603" t="s" s="4">
        <v>10151</v>
      </c>
      <c r="D603" t="s" s="4">
        <v>4923</v>
      </c>
      <c r="E603" t="s" s="4">
        <v>10932</v>
      </c>
      <c r="F603" t="s" s="4">
        <v>94</v>
      </c>
      <c r="G603" t="s" s="4">
        <v>10152</v>
      </c>
    </row>
    <row r="604" ht="45.0" customHeight="true">
      <c r="A604" t="s" s="4">
        <v>3817</v>
      </c>
      <c r="B604" t="s" s="4">
        <v>10933</v>
      </c>
      <c r="C604" t="s" s="4">
        <v>10151</v>
      </c>
      <c r="D604" t="s" s="4">
        <v>4923</v>
      </c>
      <c r="E604" t="s" s="4">
        <v>4923</v>
      </c>
      <c r="F604" t="s" s="4">
        <v>94</v>
      </c>
      <c r="G604" t="s" s="4">
        <v>10152</v>
      </c>
    </row>
    <row r="605" ht="45.0" customHeight="true">
      <c r="A605" t="s" s="4">
        <v>3822</v>
      </c>
      <c r="B605" t="s" s="4">
        <v>10934</v>
      </c>
      <c r="C605" t="s" s="4">
        <v>10151</v>
      </c>
      <c r="D605" t="s" s="4">
        <v>4923</v>
      </c>
      <c r="E605" t="s" s="4">
        <v>10200</v>
      </c>
      <c r="F605" t="s" s="4">
        <v>94</v>
      </c>
      <c r="G605" t="s" s="4">
        <v>10152</v>
      </c>
    </row>
    <row r="606" ht="45.0" customHeight="true">
      <c r="A606" t="s" s="4">
        <v>3828</v>
      </c>
      <c r="B606" t="s" s="4">
        <v>10935</v>
      </c>
      <c r="C606" t="s" s="4">
        <v>10151</v>
      </c>
      <c r="D606" t="s" s="4">
        <v>4923</v>
      </c>
      <c r="E606" t="s" s="4">
        <v>4923</v>
      </c>
      <c r="F606" t="s" s="4">
        <v>94</v>
      </c>
      <c r="G606" t="s" s="4">
        <v>10152</v>
      </c>
    </row>
    <row r="607" ht="45.0" customHeight="true">
      <c r="A607" t="s" s="4">
        <v>3833</v>
      </c>
      <c r="B607" t="s" s="4">
        <v>10936</v>
      </c>
      <c r="C607" t="s" s="4">
        <v>10151</v>
      </c>
      <c r="D607" t="s" s="4">
        <v>4923</v>
      </c>
      <c r="E607" t="s" s="4">
        <v>4923</v>
      </c>
      <c r="F607" t="s" s="4">
        <v>94</v>
      </c>
      <c r="G607" t="s" s="4">
        <v>10152</v>
      </c>
    </row>
    <row r="608" ht="45.0" customHeight="true">
      <c r="A608" t="s" s="4">
        <v>3839</v>
      </c>
      <c r="B608" t="s" s="4">
        <v>10937</v>
      </c>
      <c r="C608" t="s" s="4">
        <v>10151</v>
      </c>
      <c r="D608" t="s" s="4">
        <v>4923</v>
      </c>
      <c r="E608" t="s" s="4">
        <v>4923</v>
      </c>
      <c r="F608" t="s" s="4">
        <v>94</v>
      </c>
      <c r="G608" t="s" s="4">
        <v>10152</v>
      </c>
    </row>
    <row r="609" ht="45.0" customHeight="true">
      <c r="A609" t="s" s="4">
        <v>3847</v>
      </c>
      <c r="B609" t="s" s="4">
        <v>10938</v>
      </c>
      <c r="C609" t="s" s="4">
        <v>10151</v>
      </c>
      <c r="D609" t="s" s="4">
        <v>4923</v>
      </c>
      <c r="E609" t="s" s="4">
        <v>4923</v>
      </c>
      <c r="F609" t="s" s="4">
        <v>94</v>
      </c>
      <c r="G609" t="s" s="4">
        <v>10152</v>
      </c>
    </row>
    <row r="610" ht="45.0" customHeight="true">
      <c r="A610" t="s" s="4">
        <v>3854</v>
      </c>
      <c r="B610" t="s" s="4">
        <v>10939</v>
      </c>
      <c r="C610" t="s" s="4">
        <v>10151</v>
      </c>
      <c r="D610" t="s" s="4">
        <v>4923</v>
      </c>
      <c r="E610" t="s" s="4">
        <v>4923</v>
      </c>
      <c r="F610" t="s" s="4">
        <v>94</v>
      </c>
      <c r="G610" t="s" s="4">
        <v>10152</v>
      </c>
    </row>
    <row r="611" ht="45.0" customHeight="true">
      <c r="A611" t="s" s="4">
        <v>3860</v>
      </c>
      <c r="B611" t="s" s="4">
        <v>10940</v>
      </c>
      <c r="C611" t="s" s="4">
        <v>10151</v>
      </c>
      <c r="D611" t="s" s="4">
        <v>4923</v>
      </c>
      <c r="E611" t="s" s="4">
        <v>4923</v>
      </c>
      <c r="F611" t="s" s="4">
        <v>94</v>
      </c>
      <c r="G611" t="s" s="4">
        <v>10152</v>
      </c>
    </row>
    <row r="612" ht="45.0" customHeight="true">
      <c r="A612" t="s" s="4">
        <v>3868</v>
      </c>
      <c r="B612" t="s" s="4">
        <v>10941</v>
      </c>
      <c r="C612" t="s" s="4">
        <v>10151</v>
      </c>
      <c r="D612" t="s" s="4">
        <v>4923</v>
      </c>
      <c r="E612" t="s" s="4">
        <v>4923</v>
      </c>
      <c r="F612" t="s" s="4">
        <v>94</v>
      </c>
      <c r="G612" t="s" s="4">
        <v>10152</v>
      </c>
    </row>
    <row r="613" ht="45.0" customHeight="true">
      <c r="A613" t="s" s="4">
        <v>3875</v>
      </c>
      <c r="B613" t="s" s="4">
        <v>10942</v>
      </c>
      <c r="C613" t="s" s="4">
        <v>10151</v>
      </c>
      <c r="D613" t="s" s="4">
        <v>4923</v>
      </c>
      <c r="E613" t="s" s="4">
        <v>4923</v>
      </c>
      <c r="F613" t="s" s="4">
        <v>94</v>
      </c>
      <c r="G613" t="s" s="4">
        <v>10152</v>
      </c>
    </row>
    <row r="614" ht="45.0" customHeight="true">
      <c r="A614" t="s" s="4">
        <v>3880</v>
      </c>
      <c r="B614" t="s" s="4">
        <v>10943</v>
      </c>
      <c r="C614" t="s" s="4">
        <v>10151</v>
      </c>
      <c r="D614" t="s" s="4">
        <v>4923</v>
      </c>
      <c r="E614" t="s" s="4">
        <v>4923</v>
      </c>
      <c r="F614" t="s" s="4">
        <v>94</v>
      </c>
      <c r="G614" t="s" s="4">
        <v>10152</v>
      </c>
    </row>
    <row r="615" ht="45.0" customHeight="true">
      <c r="A615" t="s" s="4">
        <v>3886</v>
      </c>
      <c r="B615" t="s" s="4">
        <v>10944</v>
      </c>
      <c r="C615" t="s" s="4">
        <v>10151</v>
      </c>
      <c r="D615" t="s" s="4">
        <v>4923</v>
      </c>
      <c r="E615" t="s" s="4">
        <v>10945</v>
      </c>
      <c r="F615" t="s" s="4">
        <v>94</v>
      </c>
      <c r="G615" t="s" s="4">
        <v>10152</v>
      </c>
    </row>
    <row r="616" ht="45.0" customHeight="true">
      <c r="A616" t="s" s="4">
        <v>3892</v>
      </c>
      <c r="B616" t="s" s="4">
        <v>10946</v>
      </c>
      <c r="C616" t="s" s="4">
        <v>10151</v>
      </c>
      <c r="D616" t="s" s="4">
        <v>4923</v>
      </c>
      <c r="E616" t="s" s="4">
        <v>4923</v>
      </c>
      <c r="F616" t="s" s="4">
        <v>94</v>
      </c>
      <c r="G616" t="s" s="4">
        <v>10152</v>
      </c>
    </row>
    <row r="617" ht="45.0" customHeight="true">
      <c r="A617" t="s" s="4">
        <v>3896</v>
      </c>
      <c r="B617" t="s" s="4">
        <v>10947</v>
      </c>
      <c r="C617" t="s" s="4">
        <v>10151</v>
      </c>
      <c r="D617" t="s" s="4">
        <v>4923</v>
      </c>
      <c r="E617" t="s" s="4">
        <v>4923</v>
      </c>
      <c r="F617" t="s" s="4">
        <v>94</v>
      </c>
      <c r="G617" t="s" s="4">
        <v>10152</v>
      </c>
    </row>
    <row r="618" ht="45.0" customHeight="true">
      <c r="A618" t="s" s="4">
        <v>3900</v>
      </c>
      <c r="B618" t="s" s="4">
        <v>10948</v>
      </c>
      <c r="C618" t="s" s="4">
        <v>10151</v>
      </c>
      <c r="D618" t="s" s="4">
        <v>4923</v>
      </c>
      <c r="E618" t="s" s="4">
        <v>4923</v>
      </c>
      <c r="F618" t="s" s="4">
        <v>94</v>
      </c>
      <c r="G618" t="s" s="4">
        <v>10152</v>
      </c>
    </row>
    <row r="619" ht="45.0" customHeight="true">
      <c r="A619" t="s" s="4">
        <v>3904</v>
      </c>
      <c r="B619" t="s" s="4">
        <v>10949</v>
      </c>
      <c r="C619" t="s" s="4">
        <v>10151</v>
      </c>
      <c r="D619" t="s" s="4">
        <v>4923</v>
      </c>
      <c r="E619" t="s" s="4">
        <v>4923</v>
      </c>
      <c r="F619" t="s" s="4">
        <v>94</v>
      </c>
      <c r="G619" t="s" s="4">
        <v>10152</v>
      </c>
    </row>
    <row r="620" ht="45.0" customHeight="true">
      <c r="A620" t="s" s="4">
        <v>3908</v>
      </c>
      <c r="B620" t="s" s="4">
        <v>10950</v>
      </c>
      <c r="C620" t="s" s="4">
        <v>10151</v>
      </c>
      <c r="D620" t="s" s="4">
        <v>4923</v>
      </c>
      <c r="E620" t="s" s="4">
        <v>4923</v>
      </c>
      <c r="F620" t="s" s="4">
        <v>94</v>
      </c>
      <c r="G620" t="s" s="4">
        <v>10152</v>
      </c>
    </row>
    <row r="621" ht="45.0" customHeight="true">
      <c r="A621" t="s" s="4">
        <v>3915</v>
      </c>
      <c r="B621" t="s" s="4">
        <v>10951</v>
      </c>
      <c r="C621" t="s" s="4">
        <v>10151</v>
      </c>
      <c r="D621" t="s" s="4">
        <v>4923</v>
      </c>
      <c r="E621" t="s" s="4">
        <v>4923</v>
      </c>
      <c r="F621" t="s" s="4">
        <v>94</v>
      </c>
      <c r="G621" t="s" s="4">
        <v>10152</v>
      </c>
    </row>
    <row r="622" ht="45.0" customHeight="true">
      <c r="A622" t="s" s="4">
        <v>3919</v>
      </c>
      <c r="B622" t="s" s="4">
        <v>10952</v>
      </c>
      <c r="C622" t="s" s="4">
        <v>10151</v>
      </c>
      <c r="D622" t="s" s="4">
        <v>4923</v>
      </c>
      <c r="E622" t="s" s="4">
        <v>10953</v>
      </c>
      <c r="F622" t="s" s="4">
        <v>94</v>
      </c>
      <c r="G622" t="s" s="4">
        <v>10152</v>
      </c>
    </row>
    <row r="623" ht="45.0" customHeight="true">
      <c r="A623" t="s" s="4">
        <v>3923</v>
      </c>
      <c r="B623" t="s" s="4">
        <v>10954</v>
      </c>
      <c r="C623" t="s" s="4">
        <v>10151</v>
      </c>
      <c r="D623" t="s" s="4">
        <v>4923</v>
      </c>
      <c r="E623" t="s" s="4">
        <v>4923</v>
      </c>
      <c r="F623" t="s" s="4">
        <v>94</v>
      </c>
      <c r="G623" t="s" s="4">
        <v>10152</v>
      </c>
    </row>
    <row r="624" ht="45.0" customHeight="true">
      <c r="A624" t="s" s="4">
        <v>3927</v>
      </c>
      <c r="B624" t="s" s="4">
        <v>10955</v>
      </c>
      <c r="C624" t="s" s="4">
        <v>10151</v>
      </c>
      <c r="D624" t="s" s="4">
        <v>4923</v>
      </c>
      <c r="E624" t="s" s="4">
        <v>4923</v>
      </c>
      <c r="F624" t="s" s="4">
        <v>94</v>
      </c>
      <c r="G624" t="s" s="4">
        <v>10152</v>
      </c>
    </row>
    <row r="625" ht="45.0" customHeight="true">
      <c r="A625" t="s" s="4">
        <v>3933</v>
      </c>
      <c r="B625" t="s" s="4">
        <v>10956</v>
      </c>
      <c r="C625" t="s" s="4">
        <v>10151</v>
      </c>
      <c r="D625" t="s" s="4">
        <v>4923</v>
      </c>
      <c r="E625" t="s" s="4">
        <v>4923</v>
      </c>
      <c r="F625" t="s" s="4">
        <v>94</v>
      </c>
      <c r="G625" t="s" s="4">
        <v>10152</v>
      </c>
    </row>
    <row r="626" ht="45.0" customHeight="true">
      <c r="A626" t="s" s="4">
        <v>3935</v>
      </c>
      <c r="B626" t="s" s="4">
        <v>10957</v>
      </c>
      <c r="C626" t="s" s="4">
        <v>10151</v>
      </c>
      <c r="D626" t="s" s="4">
        <v>4923</v>
      </c>
      <c r="E626" t="s" s="4">
        <v>4923</v>
      </c>
      <c r="F626" t="s" s="4">
        <v>94</v>
      </c>
      <c r="G626" t="s" s="4">
        <v>10152</v>
      </c>
    </row>
    <row r="627" ht="45.0" customHeight="true">
      <c r="A627" t="s" s="4">
        <v>3939</v>
      </c>
      <c r="B627" t="s" s="4">
        <v>10958</v>
      </c>
      <c r="C627" t="s" s="4">
        <v>10151</v>
      </c>
      <c r="D627" t="s" s="4">
        <v>4923</v>
      </c>
      <c r="E627" t="s" s="4">
        <v>10174</v>
      </c>
      <c r="F627" t="s" s="4">
        <v>94</v>
      </c>
      <c r="G627" t="s" s="4">
        <v>10152</v>
      </c>
    </row>
    <row r="628" ht="45.0" customHeight="true">
      <c r="A628" t="s" s="4">
        <v>3944</v>
      </c>
      <c r="B628" t="s" s="4">
        <v>10959</v>
      </c>
      <c r="C628" t="s" s="4">
        <v>10151</v>
      </c>
      <c r="D628" t="s" s="4">
        <v>4923</v>
      </c>
      <c r="E628" t="s" s="4">
        <v>4923</v>
      </c>
      <c r="F628" t="s" s="4">
        <v>94</v>
      </c>
      <c r="G628" t="s" s="4">
        <v>10152</v>
      </c>
    </row>
    <row r="629" ht="45.0" customHeight="true">
      <c r="A629" t="s" s="4">
        <v>3948</v>
      </c>
      <c r="B629" t="s" s="4">
        <v>10960</v>
      </c>
      <c r="C629" t="s" s="4">
        <v>10151</v>
      </c>
      <c r="D629" t="s" s="4">
        <v>4923</v>
      </c>
      <c r="E629" t="s" s="4">
        <v>4923</v>
      </c>
      <c r="F629" t="s" s="4">
        <v>94</v>
      </c>
      <c r="G629" t="s" s="4">
        <v>10152</v>
      </c>
    </row>
    <row r="630" ht="45.0" customHeight="true">
      <c r="A630" t="s" s="4">
        <v>3952</v>
      </c>
      <c r="B630" t="s" s="4">
        <v>10961</v>
      </c>
      <c r="C630" t="s" s="4">
        <v>10151</v>
      </c>
      <c r="D630" t="s" s="4">
        <v>4923</v>
      </c>
      <c r="E630" t="s" s="4">
        <v>4923</v>
      </c>
      <c r="F630" t="s" s="4">
        <v>94</v>
      </c>
      <c r="G630" t="s" s="4">
        <v>10152</v>
      </c>
    </row>
    <row r="631" ht="45.0" customHeight="true">
      <c r="A631" t="s" s="4">
        <v>3956</v>
      </c>
      <c r="B631" t="s" s="4">
        <v>10962</v>
      </c>
      <c r="C631" t="s" s="4">
        <v>10151</v>
      </c>
      <c r="D631" t="s" s="4">
        <v>4923</v>
      </c>
      <c r="E631" t="s" s="4">
        <v>10174</v>
      </c>
      <c r="F631" t="s" s="4">
        <v>94</v>
      </c>
      <c r="G631" t="s" s="4">
        <v>10152</v>
      </c>
    </row>
    <row r="632" ht="45.0" customHeight="true">
      <c r="A632" t="s" s="4">
        <v>3960</v>
      </c>
      <c r="B632" t="s" s="4">
        <v>10963</v>
      </c>
      <c r="C632" t="s" s="4">
        <v>10151</v>
      </c>
      <c r="D632" t="s" s="4">
        <v>4923</v>
      </c>
      <c r="E632" t="s" s="4">
        <v>4923</v>
      </c>
      <c r="F632" t="s" s="4">
        <v>94</v>
      </c>
      <c r="G632" t="s" s="4">
        <v>10152</v>
      </c>
    </row>
    <row r="633" ht="45.0" customHeight="true">
      <c r="A633" t="s" s="4">
        <v>3964</v>
      </c>
      <c r="B633" t="s" s="4">
        <v>10964</v>
      </c>
      <c r="C633" t="s" s="4">
        <v>10151</v>
      </c>
      <c r="D633" t="s" s="4">
        <v>4923</v>
      </c>
      <c r="E633" t="s" s="4">
        <v>4923</v>
      </c>
      <c r="F633" t="s" s="4">
        <v>94</v>
      </c>
      <c r="G633" t="s" s="4">
        <v>10152</v>
      </c>
    </row>
    <row r="634" ht="45.0" customHeight="true">
      <c r="A634" t="s" s="4">
        <v>3968</v>
      </c>
      <c r="B634" t="s" s="4">
        <v>10965</v>
      </c>
      <c r="C634" t="s" s="4">
        <v>10151</v>
      </c>
      <c r="D634" t="s" s="4">
        <v>4923</v>
      </c>
      <c r="E634" t="s" s="4">
        <v>4923</v>
      </c>
      <c r="F634" t="s" s="4">
        <v>94</v>
      </c>
      <c r="G634" t="s" s="4">
        <v>10152</v>
      </c>
    </row>
    <row r="635" ht="45.0" customHeight="true">
      <c r="A635" t="s" s="4">
        <v>3972</v>
      </c>
      <c r="B635" t="s" s="4">
        <v>10966</v>
      </c>
      <c r="C635" t="s" s="4">
        <v>10151</v>
      </c>
      <c r="D635" t="s" s="4">
        <v>4923</v>
      </c>
      <c r="E635" t="s" s="4">
        <v>4923</v>
      </c>
      <c r="F635" t="s" s="4">
        <v>94</v>
      </c>
      <c r="G635" t="s" s="4">
        <v>10152</v>
      </c>
    </row>
    <row r="636" ht="45.0" customHeight="true">
      <c r="A636" t="s" s="4">
        <v>3976</v>
      </c>
      <c r="B636" t="s" s="4">
        <v>10967</v>
      </c>
      <c r="C636" t="s" s="4">
        <v>10151</v>
      </c>
      <c r="D636" t="s" s="4">
        <v>4923</v>
      </c>
      <c r="E636" t="s" s="4">
        <v>10174</v>
      </c>
      <c r="F636" t="s" s="4">
        <v>94</v>
      </c>
      <c r="G636" t="s" s="4">
        <v>10152</v>
      </c>
    </row>
    <row r="637" ht="45.0" customHeight="true">
      <c r="A637" t="s" s="4">
        <v>3981</v>
      </c>
      <c r="B637" t="s" s="4">
        <v>10968</v>
      </c>
      <c r="C637" t="s" s="4">
        <v>10151</v>
      </c>
      <c r="D637" t="s" s="4">
        <v>4923</v>
      </c>
      <c r="E637" t="s" s="4">
        <v>4923</v>
      </c>
      <c r="F637" t="s" s="4">
        <v>94</v>
      </c>
      <c r="G637" t="s" s="4">
        <v>10152</v>
      </c>
    </row>
    <row r="638" ht="45.0" customHeight="true">
      <c r="A638" t="s" s="4">
        <v>3985</v>
      </c>
      <c r="B638" t="s" s="4">
        <v>10969</v>
      </c>
      <c r="C638" t="s" s="4">
        <v>10151</v>
      </c>
      <c r="D638" t="s" s="4">
        <v>4923</v>
      </c>
      <c r="E638" t="s" s="4">
        <v>4923</v>
      </c>
      <c r="F638" t="s" s="4">
        <v>94</v>
      </c>
      <c r="G638" t="s" s="4">
        <v>10152</v>
      </c>
    </row>
    <row r="639" ht="45.0" customHeight="true">
      <c r="A639" t="s" s="4">
        <v>3989</v>
      </c>
      <c r="B639" t="s" s="4">
        <v>10970</v>
      </c>
      <c r="C639" t="s" s="4">
        <v>10151</v>
      </c>
      <c r="D639" t="s" s="4">
        <v>4923</v>
      </c>
      <c r="E639" t="s" s="4">
        <v>10971</v>
      </c>
      <c r="F639" t="s" s="4">
        <v>94</v>
      </c>
      <c r="G639" t="s" s="4">
        <v>10152</v>
      </c>
    </row>
    <row r="640" ht="45.0" customHeight="true">
      <c r="A640" t="s" s="4">
        <v>3993</v>
      </c>
      <c r="B640" t="s" s="4">
        <v>10972</v>
      </c>
      <c r="C640" t="s" s="4">
        <v>10151</v>
      </c>
      <c r="D640" t="s" s="4">
        <v>4923</v>
      </c>
      <c r="E640" t="s" s="4">
        <v>10675</v>
      </c>
      <c r="F640" t="s" s="4">
        <v>94</v>
      </c>
      <c r="G640" t="s" s="4">
        <v>10152</v>
      </c>
    </row>
    <row r="641" ht="45.0" customHeight="true">
      <c r="A641" t="s" s="4">
        <v>3997</v>
      </c>
      <c r="B641" t="s" s="4">
        <v>10973</v>
      </c>
      <c r="C641" t="s" s="4">
        <v>10151</v>
      </c>
      <c r="D641" t="s" s="4">
        <v>4923</v>
      </c>
      <c r="E641" t="s" s="4">
        <v>4923</v>
      </c>
      <c r="F641" t="s" s="4">
        <v>94</v>
      </c>
      <c r="G641" t="s" s="4">
        <v>10152</v>
      </c>
    </row>
    <row r="642" ht="45.0" customHeight="true">
      <c r="A642" t="s" s="4">
        <v>4001</v>
      </c>
      <c r="B642" t="s" s="4">
        <v>10974</v>
      </c>
      <c r="C642" t="s" s="4">
        <v>10151</v>
      </c>
      <c r="D642" t="s" s="4">
        <v>4923</v>
      </c>
      <c r="E642" t="s" s="4">
        <v>4923</v>
      </c>
      <c r="F642" t="s" s="4">
        <v>94</v>
      </c>
      <c r="G642" t="s" s="4">
        <v>10152</v>
      </c>
    </row>
    <row r="643" ht="45.0" customHeight="true">
      <c r="A643" t="s" s="4">
        <v>4005</v>
      </c>
      <c r="B643" t="s" s="4">
        <v>10975</v>
      </c>
      <c r="C643" t="s" s="4">
        <v>10151</v>
      </c>
      <c r="D643" t="s" s="4">
        <v>4923</v>
      </c>
      <c r="E643" t="s" s="4">
        <v>10976</v>
      </c>
      <c r="F643" t="s" s="4">
        <v>94</v>
      </c>
      <c r="G643" t="s" s="4">
        <v>10152</v>
      </c>
    </row>
    <row r="644" ht="45.0" customHeight="true">
      <c r="A644" t="s" s="4">
        <v>4009</v>
      </c>
      <c r="B644" t="s" s="4">
        <v>10977</v>
      </c>
      <c r="C644" t="s" s="4">
        <v>10151</v>
      </c>
      <c r="D644" t="s" s="4">
        <v>4923</v>
      </c>
      <c r="E644" t="s" s="4">
        <v>4923</v>
      </c>
      <c r="F644" t="s" s="4">
        <v>94</v>
      </c>
      <c r="G644" t="s" s="4">
        <v>10152</v>
      </c>
    </row>
    <row r="645" ht="45.0" customHeight="true">
      <c r="A645" t="s" s="4">
        <v>4013</v>
      </c>
      <c r="B645" t="s" s="4">
        <v>10978</v>
      </c>
      <c r="C645" t="s" s="4">
        <v>10151</v>
      </c>
      <c r="D645" t="s" s="4">
        <v>4923</v>
      </c>
      <c r="E645" t="s" s="4">
        <v>4923</v>
      </c>
      <c r="F645" t="s" s="4">
        <v>94</v>
      </c>
      <c r="G645" t="s" s="4">
        <v>10152</v>
      </c>
    </row>
    <row r="646" ht="45.0" customHeight="true">
      <c r="A646" t="s" s="4">
        <v>4017</v>
      </c>
      <c r="B646" t="s" s="4">
        <v>10979</v>
      </c>
      <c r="C646" t="s" s="4">
        <v>10151</v>
      </c>
      <c r="D646" t="s" s="4">
        <v>4923</v>
      </c>
      <c r="E646" t="s" s="4">
        <v>4923</v>
      </c>
      <c r="F646" t="s" s="4">
        <v>94</v>
      </c>
      <c r="G646" t="s" s="4">
        <v>10152</v>
      </c>
    </row>
    <row r="647" ht="45.0" customHeight="true">
      <c r="A647" t="s" s="4">
        <v>4021</v>
      </c>
      <c r="B647" t="s" s="4">
        <v>10980</v>
      </c>
      <c r="C647" t="s" s="4">
        <v>10151</v>
      </c>
      <c r="D647" t="s" s="4">
        <v>4923</v>
      </c>
      <c r="E647" t="s" s="4">
        <v>10690</v>
      </c>
      <c r="F647" t="s" s="4">
        <v>94</v>
      </c>
      <c r="G647" t="s" s="4">
        <v>10152</v>
      </c>
    </row>
    <row r="648" ht="45.0" customHeight="true">
      <c r="A648" t="s" s="4">
        <v>4025</v>
      </c>
      <c r="B648" t="s" s="4">
        <v>10981</v>
      </c>
      <c r="C648" t="s" s="4">
        <v>10151</v>
      </c>
      <c r="D648" t="s" s="4">
        <v>4923</v>
      </c>
      <c r="E648" t="s" s="4">
        <v>4923</v>
      </c>
      <c r="F648" t="s" s="4">
        <v>94</v>
      </c>
      <c r="G648" t="s" s="4">
        <v>10152</v>
      </c>
    </row>
    <row r="649" ht="45.0" customHeight="true">
      <c r="A649" t="s" s="4">
        <v>4029</v>
      </c>
      <c r="B649" t="s" s="4">
        <v>10982</v>
      </c>
      <c r="C649" t="s" s="4">
        <v>10151</v>
      </c>
      <c r="D649" t="s" s="4">
        <v>4923</v>
      </c>
      <c r="E649" t="s" s="4">
        <v>4923</v>
      </c>
      <c r="F649" t="s" s="4">
        <v>94</v>
      </c>
      <c r="G649" t="s" s="4">
        <v>10152</v>
      </c>
    </row>
    <row r="650" ht="45.0" customHeight="true">
      <c r="A650" t="s" s="4">
        <v>4033</v>
      </c>
      <c r="B650" t="s" s="4">
        <v>10983</v>
      </c>
      <c r="C650" t="s" s="4">
        <v>10151</v>
      </c>
      <c r="D650" t="s" s="4">
        <v>4923</v>
      </c>
      <c r="E650" t="s" s="4">
        <v>4923</v>
      </c>
      <c r="F650" t="s" s="4">
        <v>94</v>
      </c>
      <c r="G650" t="s" s="4">
        <v>10152</v>
      </c>
    </row>
    <row r="651" ht="45.0" customHeight="true">
      <c r="A651" t="s" s="4">
        <v>4037</v>
      </c>
      <c r="B651" t="s" s="4">
        <v>10984</v>
      </c>
      <c r="C651" t="s" s="4">
        <v>10151</v>
      </c>
      <c r="D651" t="s" s="4">
        <v>4923</v>
      </c>
      <c r="E651" t="s" s="4">
        <v>4923</v>
      </c>
      <c r="F651" t="s" s="4">
        <v>94</v>
      </c>
      <c r="G651" t="s" s="4">
        <v>10152</v>
      </c>
    </row>
    <row r="652" ht="45.0" customHeight="true">
      <c r="A652" t="s" s="4">
        <v>4041</v>
      </c>
      <c r="B652" t="s" s="4">
        <v>10985</v>
      </c>
      <c r="C652" t="s" s="4">
        <v>10151</v>
      </c>
      <c r="D652" t="s" s="4">
        <v>4923</v>
      </c>
      <c r="E652" t="s" s="4">
        <v>10694</v>
      </c>
      <c r="F652" t="s" s="4">
        <v>94</v>
      </c>
      <c r="G652" t="s" s="4">
        <v>10152</v>
      </c>
    </row>
    <row r="653" ht="45.0" customHeight="true">
      <c r="A653" t="s" s="4">
        <v>4045</v>
      </c>
      <c r="B653" t="s" s="4">
        <v>10986</v>
      </c>
      <c r="C653" t="s" s="4">
        <v>10151</v>
      </c>
      <c r="D653" t="s" s="4">
        <v>4923</v>
      </c>
      <c r="E653" t="s" s="4">
        <v>4923</v>
      </c>
      <c r="F653" t="s" s="4">
        <v>94</v>
      </c>
      <c r="G653" t="s" s="4">
        <v>10152</v>
      </c>
    </row>
    <row r="654" ht="45.0" customHeight="true">
      <c r="A654" t="s" s="4">
        <v>4049</v>
      </c>
      <c r="B654" t="s" s="4">
        <v>10987</v>
      </c>
      <c r="C654" t="s" s="4">
        <v>10151</v>
      </c>
      <c r="D654" t="s" s="4">
        <v>4923</v>
      </c>
      <c r="E654" t="s" s="4">
        <v>4923</v>
      </c>
      <c r="F654" t="s" s="4">
        <v>94</v>
      </c>
      <c r="G654" t="s" s="4">
        <v>10152</v>
      </c>
    </row>
    <row r="655" ht="45.0" customHeight="true">
      <c r="A655" t="s" s="4">
        <v>4053</v>
      </c>
      <c r="B655" t="s" s="4">
        <v>10988</v>
      </c>
      <c r="C655" t="s" s="4">
        <v>10151</v>
      </c>
      <c r="D655" t="s" s="4">
        <v>4923</v>
      </c>
      <c r="E655" t="s" s="4">
        <v>10174</v>
      </c>
      <c r="F655" t="s" s="4">
        <v>94</v>
      </c>
      <c r="G655" t="s" s="4">
        <v>10152</v>
      </c>
    </row>
    <row r="656" ht="45.0" customHeight="true">
      <c r="A656" t="s" s="4">
        <v>4057</v>
      </c>
      <c r="B656" t="s" s="4">
        <v>10989</v>
      </c>
      <c r="C656" t="s" s="4">
        <v>10151</v>
      </c>
      <c r="D656" t="s" s="4">
        <v>4923</v>
      </c>
      <c r="E656" t="s" s="4">
        <v>10174</v>
      </c>
      <c r="F656" t="s" s="4">
        <v>94</v>
      </c>
      <c r="G656" t="s" s="4">
        <v>10152</v>
      </c>
    </row>
    <row r="657" ht="45.0" customHeight="true">
      <c r="A657" t="s" s="4">
        <v>4061</v>
      </c>
      <c r="B657" t="s" s="4">
        <v>10990</v>
      </c>
      <c r="C657" t="s" s="4">
        <v>10151</v>
      </c>
      <c r="D657" t="s" s="4">
        <v>4923</v>
      </c>
      <c r="E657" t="s" s="4">
        <v>4923</v>
      </c>
      <c r="F657" t="s" s="4">
        <v>94</v>
      </c>
      <c r="G657" t="s" s="4">
        <v>10152</v>
      </c>
    </row>
    <row r="658" ht="45.0" customHeight="true">
      <c r="A658" t="s" s="4">
        <v>4065</v>
      </c>
      <c r="B658" t="s" s="4">
        <v>10991</v>
      </c>
      <c r="C658" t="s" s="4">
        <v>10151</v>
      </c>
      <c r="D658" t="s" s="4">
        <v>4923</v>
      </c>
      <c r="E658" t="s" s="4">
        <v>4923</v>
      </c>
      <c r="F658" t="s" s="4">
        <v>94</v>
      </c>
      <c r="G658" t="s" s="4">
        <v>10152</v>
      </c>
    </row>
    <row r="659" ht="45.0" customHeight="true">
      <c r="A659" t="s" s="4">
        <v>4069</v>
      </c>
      <c r="B659" t="s" s="4">
        <v>10992</v>
      </c>
      <c r="C659" t="s" s="4">
        <v>10151</v>
      </c>
      <c r="D659" t="s" s="4">
        <v>4923</v>
      </c>
      <c r="E659" t="s" s="4">
        <v>4923</v>
      </c>
      <c r="F659" t="s" s="4">
        <v>94</v>
      </c>
      <c r="G659" t="s" s="4">
        <v>10152</v>
      </c>
    </row>
    <row r="660" ht="45.0" customHeight="true">
      <c r="A660" t="s" s="4">
        <v>4073</v>
      </c>
      <c r="B660" t="s" s="4">
        <v>10993</v>
      </c>
      <c r="C660" t="s" s="4">
        <v>10151</v>
      </c>
      <c r="D660" t="s" s="4">
        <v>4923</v>
      </c>
      <c r="E660" t="s" s="4">
        <v>4923</v>
      </c>
      <c r="F660" t="s" s="4">
        <v>94</v>
      </c>
      <c r="G660" t="s" s="4">
        <v>10152</v>
      </c>
    </row>
    <row r="661" ht="45.0" customHeight="true">
      <c r="A661" t="s" s="4">
        <v>4077</v>
      </c>
      <c r="B661" t="s" s="4">
        <v>10994</v>
      </c>
      <c r="C661" t="s" s="4">
        <v>10151</v>
      </c>
      <c r="D661" t="s" s="4">
        <v>4923</v>
      </c>
      <c r="E661" t="s" s="4">
        <v>4923</v>
      </c>
      <c r="F661" t="s" s="4">
        <v>94</v>
      </c>
      <c r="G661" t="s" s="4">
        <v>10152</v>
      </c>
    </row>
    <row r="662" ht="45.0" customHeight="true">
      <c r="A662" t="s" s="4">
        <v>4081</v>
      </c>
      <c r="B662" t="s" s="4">
        <v>10995</v>
      </c>
      <c r="C662" t="s" s="4">
        <v>10151</v>
      </c>
      <c r="D662" t="s" s="4">
        <v>4923</v>
      </c>
      <c r="E662" t="s" s="4">
        <v>4923</v>
      </c>
      <c r="F662" t="s" s="4">
        <v>94</v>
      </c>
      <c r="G662" t="s" s="4">
        <v>10152</v>
      </c>
    </row>
    <row r="663" ht="45.0" customHeight="true">
      <c r="A663" t="s" s="4">
        <v>4085</v>
      </c>
      <c r="B663" t="s" s="4">
        <v>10996</v>
      </c>
      <c r="C663" t="s" s="4">
        <v>10151</v>
      </c>
      <c r="D663" t="s" s="4">
        <v>4923</v>
      </c>
      <c r="E663" t="s" s="4">
        <v>10709</v>
      </c>
      <c r="F663" t="s" s="4">
        <v>94</v>
      </c>
      <c r="G663" t="s" s="4">
        <v>10152</v>
      </c>
    </row>
    <row r="664" ht="45.0" customHeight="true">
      <c r="A664" t="s" s="4">
        <v>4089</v>
      </c>
      <c r="B664" t="s" s="4">
        <v>10997</v>
      </c>
      <c r="C664" t="s" s="4">
        <v>10151</v>
      </c>
      <c r="D664" t="s" s="4">
        <v>4923</v>
      </c>
      <c r="E664" t="s" s="4">
        <v>4923</v>
      </c>
      <c r="F664" t="s" s="4">
        <v>94</v>
      </c>
      <c r="G664" t="s" s="4">
        <v>10152</v>
      </c>
    </row>
    <row r="665" ht="45.0" customHeight="true">
      <c r="A665" t="s" s="4">
        <v>4093</v>
      </c>
      <c r="B665" t="s" s="4">
        <v>10998</v>
      </c>
      <c r="C665" t="s" s="4">
        <v>10151</v>
      </c>
      <c r="D665" t="s" s="4">
        <v>4923</v>
      </c>
      <c r="E665" t="s" s="4">
        <v>10999</v>
      </c>
      <c r="F665" t="s" s="4">
        <v>94</v>
      </c>
      <c r="G665" t="s" s="4">
        <v>10152</v>
      </c>
    </row>
    <row r="666" ht="45.0" customHeight="true">
      <c r="A666" t="s" s="4">
        <v>4097</v>
      </c>
      <c r="B666" t="s" s="4">
        <v>11000</v>
      </c>
      <c r="C666" t="s" s="4">
        <v>10151</v>
      </c>
      <c r="D666" t="s" s="4">
        <v>4923</v>
      </c>
      <c r="E666" t="s" s="4">
        <v>4923</v>
      </c>
      <c r="F666" t="s" s="4">
        <v>94</v>
      </c>
      <c r="G666" t="s" s="4">
        <v>10152</v>
      </c>
    </row>
    <row r="667" ht="45.0" customHeight="true">
      <c r="A667" t="s" s="4">
        <v>4101</v>
      </c>
      <c r="B667" t="s" s="4">
        <v>11001</v>
      </c>
      <c r="C667" t="s" s="4">
        <v>10151</v>
      </c>
      <c r="D667" t="s" s="4">
        <v>4923</v>
      </c>
      <c r="E667" t="s" s="4">
        <v>4923</v>
      </c>
      <c r="F667" t="s" s="4">
        <v>94</v>
      </c>
      <c r="G667" t="s" s="4">
        <v>10152</v>
      </c>
    </row>
    <row r="668" ht="45.0" customHeight="true">
      <c r="A668" t="s" s="4">
        <v>4105</v>
      </c>
      <c r="B668" t="s" s="4">
        <v>11002</v>
      </c>
      <c r="C668" t="s" s="4">
        <v>10151</v>
      </c>
      <c r="D668" t="s" s="4">
        <v>4923</v>
      </c>
      <c r="E668" t="s" s="4">
        <v>4923</v>
      </c>
      <c r="F668" t="s" s="4">
        <v>94</v>
      </c>
      <c r="G668" t="s" s="4">
        <v>10152</v>
      </c>
    </row>
    <row r="669" ht="45.0" customHeight="true">
      <c r="A669" t="s" s="4">
        <v>4109</v>
      </c>
      <c r="B669" t="s" s="4">
        <v>11003</v>
      </c>
      <c r="C669" t="s" s="4">
        <v>10151</v>
      </c>
      <c r="D669" t="s" s="4">
        <v>4923</v>
      </c>
      <c r="E669" t="s" s="4">
        <v>4923</v>
      </c>
      <c r="F669" t="s" s="4">
        <v>94</v>
      </c>
      <c r="G669" t="s" s="4">
        <v>10152</v>
      </c>
    </row>
    <row r="670" ht="45.0" customHeight="true">
      <c r="A670" t="s" s="4">
        <v>4113</v>
      </c>
      <c r="B670" t="s" s="4">
        <v>11004</v>
      </c>
      <c r="C670" t="s" s="4">
        <v>10151</v>
      </c>
      <c r="D670" t="s" s="4">
        <v>4923</v>
      </c>
      <c r="E670" t="s" s="4">
        <v>10715</v>
      </c>
      <c r="F670" t="s" s="4">
        <v>94</v>
      </c>
      <c r="G670" t="s" s="4">
        <v>10152</v>
      </c>
    </row>
    <row r="671" ht="45.0" customHeight="true">
      <c r="A671" t="s" s="4">
        <v>4117</v>
      </c>
      <c r="B671" t="s" s="4">
        <v>11005</v>
      </c>
      <c r="C671" t="s" s="4">
        <v>10151</v>
      </c>
      <c r="D671" t="s" s="4">
        <v>4923</v>
      </c>
      <c r="E671" t="s" s="4">
        <v>4923</v>
      </c>
      <c r="F671" t="s" s="4">
        <v>94</v>
      </c>
      <c r="G671" t="s" s="4">
        <v>10152</v>
      </c>
    </row>
    <row r="672" ht="45.0" customHeight="true">
      <c r="A672" t="s" s="4">
        <v>4121</v>
      </c>
      <c r="B672" t="s" s="4">
        <v>11006</v>
      </c>
      <c r="C672" t="s" s="4">
        <v>10151</v>
      </c>
      <c r="D672" t="s" s="4">
        <v>4923</v>
      </c>
      <c r="E672" t="s" s="4">
        <v>4923</v>
      </c>
      <c r="F672" t="s" s="4">
        <v>94</v>
      </c>
      <c r="G672" t="s" s="4">
        <v>10152</v>
      </c>
    </row>
    <row r="673" ht="45.0" customHeight="true">
      <c r="A673" t="s" s="4">
        <v>4125</v>
      </c>
      <c r="B673" t="s" s="4">
        <v>11007</v>
      </c>
      <c r="C673" t="s" s="4">
        <v>10151</v>
      </c>
      <c r="D673" t="s" s="4">
        <v>4923</v>
      </c>
      <c r="E673" t="s" s="4">
        <v>4923</v>
      </c>
      <c r="F673" t="s" s="4">
        <v>94</v>
      </c>
      <c r="G673" t="s" s="4">
        <v>10152</v>
      </c>
    </row>
    <row r="674" ht="45.0" customHeight="true">
      <c r="A674" t="s" s="4">
        <v>4129</v>
      </c>
      <c r="B674" t="s" s="4">
        <v>11008</v>
      </c>
      <c r="C674" t="s" s="4">
        <v>10151</v>
      </c>
      <c r="D674" t="s" s="4">
        <v>4923</v>
      </c>
      <c r="E674" t="s" s="4">
        <v>4923</v>
      </c>
      <c r="F674" t="s" s="4">
        <v>94</v>
      </c>
      <c r="G674" t="s" s="4">
        <v>10152</v>
      </c>
    </row>
    <row r="675" ht="45.0" customHeight="true">
      <c r="A675" t="s" s="4">
        <v>4133</v>
      </c>
      <c r="B675" t="s" s="4">
        <v>11009</v>
      </c>
      <c r="C675" t="s" s="4">
        <v>10151</v>
      </c>
      <c r="D675" t="s" s="4">
        <v>4923</v>
      </c>
      <c r="E675" t="s" s="4">
        <v>11010</v>
      </c>
      <c r="F675" t="s" s="4">
        <v>94</v>
      </c>
      <c r="G675" t="s" s="4">
        <v>10152</v>
      </c>
    </row>
    <row r="676" ht="45.0" customHeight="true">
      <c r="A676" t="s" s="4">
        <v>4137</v>
      </c>
      <c r="B676" t="s" s="4">
        <v>11011</v>
      </c>
      <c r="C676" t="s" s="4">
        <v>10151</v>
      </c>
      <c r="D676" t="s" s="4">
        <v>4923</v>
      </c>
      <c r="E676" t="s" s="4">
        <v>4923</v>
      </c>
      <c r="F676" t="s" s="4">
        <v>94</v>
      </c>
      <c r="G676" t="s" s="4">
        <v>10152</v>
      </c>
    </row>
    <row r="677" ht="45.0" customHeight="true">
      <c r="A677" t="s" s="4">
        <v>4141</v>
      </c>
      <c r="B677" t="s" s="4">
        <v>11012</v>
      </c>
      <c r="C677" t="s" s="4">
        <v>10151</v>
      </c>
      <c r="D677" t="s" s="4">
        <v>4923</v>
      </c>
      <c r="E677" t="s" s="4">
        <v>4923</v>
      </c>
      <c r="F677" t="s" s="4">
        <v>94</v>
      </c>
      <c r="G677" t="s" s="4">
        <v>10152</v>
      </c>
    </row>
    <row r="678" ht="45.0" customHeight="true">
      <c r="A678" t="s" s="4">
        <v>4145</v>
      </c>
      <c r="B678" t="s" s="4">
        <v>11013</v>
      </c>
      <c r="C678" t="s" s="4">
        <v>10151</v>
      </c>
      <c r="D678" t="s" s="4">
        <v>4923</v>
      </c>
      <c r="E678" t="s" s="4">
        <v>4923</v>
      </c>
      <c r="F678" t="s" s="4">
        <v>94</v>
      </c>
      <c r="G678" t="s" s="4">
        <v>10152</v>
      </c>
    </row>
    <row r="679" ht="45.0" customHeight="true">
      <c r="A679" t="s" s="4">
        <v>4149</v>
      </c>
      <c r="B679" t="s" s="4">
        <v>11014</v>
      </c>
      <c r="C679" t="s" s="4">
        <v>10151</v>
      </c>
      <c r="D679" t="s" s="4">
        <v>4923</v>
      </c>
      <c r="E679" t="s" s="4">
        <v>11015</v>
      </c>
      <c r="F679" t="s" s="4">
        <v>94</v>
      </c>
      <c r="G679" t="s" s="4">
        <v>10152</v>
      </c>
    </row>
    <row r="680" ht="45.0" customHeight="true">
      <c r="A680" t="s" s="4">
        <v>4153</v>
      </c>
      <c r="B680" t="s" s="4">
        <v>11016</v>
      </c>
      <c r="C680" t="s" s="4">
        <v>10151</v>
      </c>
      <c r="D680" t="s" s="4">
        <v>4923</v>
      </c>
      <c r="E680" t="s" s="4">
        <v>4923</v>
      </c>
      <c r="F680" t="s" s="4">
        <v>94</v>
      </c>
      <c r="G680" t="s" s="4">
        <v>10152</v>
      </c>
    </row>
    <row r="681" ht="45.0" customHeight="true">
      <c r="A681" t="s" s="4">
        <v>4157</v>
      </c>
      <c r="B681" t="s" s="4">
        <v>11017</v>
      </c>
      <c r="C681" t="s" s="4">
        <v>10151</v>
      </c>
      <c r="D681" t="s" s="4">
        <v>4923</v>
      </c>
      <c r="E681" t="s" s="4">
        <v>4923</v>
      </c>
      <c r="F681" t="s" s="4">
        <v>94</v>
      </c>
      <c r="G681" t="s" s="4">
        <v>10152</v>
      </c>
    </row>
    <row r="682" ht="45.0" customHeight="true">
      <c r="A682" t="s" s="4">
        <v>4161</v>
      </c>
      <c r="B682" t="s" s="4">
        <v>11018</v>
      </c>
      <c r="C682" t="s" s="4">
        <v>10151</v>
      </c>
      <c r="D682" t="s" s="4">
        <v>4923</v>
      </c>
      <c r="E682" t="s" s="4">
        <v>4923</v>
      </c>
      <c r="F682" t="s" s="4">
        <v>94</v>
      </c>
      <c r="G682" t="s" s="4">
        <v>10152</v>
      </c>
    </row>
    <row r="683" ht="45.0" customHeight="true">
      <c r="A683" t="s" s="4">
        <v>4165</v>
      </c>
      <c r="B683" t="s" s="4">
        <v>11019</v>
      </c>
      <c r="C683" t="s" s="4">
        <v>10151</v>
      </c>
      <c r="D683" t="s" s="4">
        <v>4923</v>
      </c>
      <c r="E683" t="s" s="4">
        <v>4923</v>
      </c>
      <c r="F683" t="s" s="4">
        <v>94</v>
      </c>
      <c r="G683" t="s" s="4">
        <v>10152</v>
      </c>
    </row>
    <row r="684" ht="45.0" customHeight="true">
      <c r="A684" t="s" s="4">
        <v>4169</v>
      </c>
      <c r="B684" t="s" s="4">
        <v>11020</v>
      </c>
      <c r="C684" t="s" s="4">
        <v>10151</v>
      </c>
      <c r="D684" t="s" s="4">
        <v>4923</v>
      </c>
      <c r="E684" t="s" s="4">
        <v>11021</v>
      </c>
      <c r="F684" t="s" s="4">
        <v>94</v>
      </c>
      <c r="G684" t="s" s="4">
        <v>10152</v>
      </c>
    </row>
    <row r="685" ht="45.0" customHeight="true">
      <c r="A685" t="s" s="4">
        <v>4173</v>
      </c>
      <c r="B685" t="s" s="4">
        <v>11022</v>
      </c>
      <c r="C685" t="s" s="4">
        <v>10151</v>
      </c>
      <c r="D685" t="s" s="4">
        <v>4923</v>
      </c>
      <c r="E685" t="s" s="4">
        <v>4923</v>
      </c>
      <c r="F685" t="s" s="4">
        <v>94</v>
      </c>
      <c r="G685" t="s" s="4">
        <v>10152</v>
      </c>
    </row>
    <row r="686" ht="45.0" customHeight="true">
      <c r="A686" t="s" s="4">
        <v>4177</v>
      </c>
      <c r="B686" t="s" s="4">
        <v>11023</v>
      </c>
      <c r="C686" t="s" s="4">
        <v>10151</v>
      </c>
      <c r="D686" t="s" s="4">
        <v>4923</v>
      </c>
      <c r="E686" t="s" s="4">
        <v>4923</v>
      </c>
      <c r="F686" t="s" s="4">
        <v>94</v>
      </c>
      <c r="G686" t="s" s="4">
        <v>10152</v>
      </c>
    </row>
    <row r="687" ht="45.0" customHeight="true">
      <c r="A687" t="s" s="4">
        <v>4181</v>
      </c>
      <c r="B687" t="s" s="4">
        <v>11024</v>
      </c>
      <c r="C687" t="s" s="4">
        <v>10151</v>
      </c>
      <c r="D687" t="s" s="4">
        <v>4923</v>
      </c>
      <c r="E687" t="s" s="4">
        <v>4923</v>
      </c>
      <c r="F687" t="s" s="4">
        <v>94</v>
      </c>
      <c r="G687" t="s" s="4">
        <v>10152</v>
      </c>
    </row>
    <row r="688" ht="45.0" customHeight="true">
      <c r="A688" t="s" s="4">
        <v>4185</v>
      </c>
      <c r="B688" t="s" s="4">
        <v>11025</v>
      </c>
      <c r="C688" t="s" s="4">
        <v>10151</v>
      </c>
      <c r="D688" t="s" s="4">
        <v>4923</v>
      </c>
      <c r="E688" t="s" s="4">
        <v>4923</v>
      </c>
      <c r="F688" t="s" s="4">
        <v>94</v>
      </c>
      <c r="G688" t="s" s="4">
        <v>10152</v>
      </c>
    </row>
    <row r="689" ht="45.0" customHeight="true">
      <c r="A689" t="s" s="4">
        <v>4189</v>
      </c>
      <c r="B689" t="s" s="4">
        <v>11026</v>
      </c>
      <c r="C689" t="s" s="4">
        <v>10151</v>
      </c>
      <c r="D689" t="s" s="4">
        <v>4923</v>
      </c>
      <c r="E689" t="s" s="4">
        <v>4923</v>
      </c>
      <c r="F689" t="s" s="4">
        <v>94</v>
      </c>
      <c r="G689" t="s" s="4">
        <v>10152</v>
      </c>
    </row>
    <row r="690" ht="45.0" customHeight="true">
      <c r="A690" t="s" s="4">
        <v>4193</v>
      </c>
      <c r="B690" t="s" s="4">
        <v>11027</v>
      </c>
      <c r="C690" t="s" s="4">
        <v>10151</v>
      </c>
      <c r="D690" t="s" s="4">
        <v>4923</v>
      </c>
      <c r="E690" t="s" s="4">
        <v>4923</v>
      </c>
      <c r="F690" t="s" s="4">
        <v>94</v>
      </c>
      <c r="G690" t="s" s="4">
        <v>10152</v>
      </c>
    </row>
    <row r="691" ht="45.0" customHeight="true">
      <c r="A691" t="s" s="4">
        <v>4197</v>
      </c>
      <c r="B691" t="s" s="4">
        <v>11028</v>
      </c>
      <c r="C691" t="s" s="4">
        <v>10151</v>
      </c>
      <c r="D691" t="s" s="4">
        <v>4923</v>
      </c>
      <c r="E691" t="s" s="4">
        <v>4923</v>
      </c>
      <c r="F691" t="s" s="4">
        <v>94</v>
      </c>
      <c r="G691" t="s" s="4">
        <v>10152</v>
      </c>
    </row>
    <row r="692" ht="45.0" customHeight="true">
      <c r="A692" t="s" s="4">
        <v>4201</v>
      </c>
      <c r="B692" t="s" s="4">
        <v>11029</v>
      </c>
      <c r="C692" t="s" s="4">
        <v>10151</v>
      </c>
      <c r="D692" t="s" s="4">
        <v>4923</v>
      </c>
      <c r="E692" t="s" s="4">
        <v>4923</v>
      </c>
      <c r="F692" t="s" s="4">
        <v>94</v>
      </c>
      <c r="G692" t="s" s="4">
        <v>10152</v>
      </c>
    </row>
    <row r="693" ht="45.0" customHeight="true">
      <c r="A693" t="s" s="4">
        <v>4205</v>
      </c>
      <c r="B693" t="s" s="4">
        <v>11030</v>
      </c>
      <c r="C693" t="s" s="4">
        <v>10151</v>
      </c>
      <c r="D693" t="s" s="4">
        <v>4923</v>
      </c>
      <c r="E693" t="s" s="4">
        <v>4923</v>
      </c>
      <c r="F693" t="s" s="4">
        <v>94</v>
      </c>
      <c r="G693" t="s" s="4">
        <v>10152</v>
      </c>
    </row>
    <row r="694" ht="45.0" customHeight="true">
      <c r="A694" t="s" s="4">
        <v>4209</v>
      </c>
      <c r="B694" t="s" s="4">
        <v>11031</v>
      </c>
      <c r="C694" t="s" s="4">
        <v>10151</v>
      </c>
      <c r="D694" t="s" s="4">
        <v>4923</v>
      </c>
      <c r="E694" t="s" s="4">
        <v>4923</v>
      </c>
      <c r="F694" t="s" s="4">
        <v>94</v>
      </c>
      <c r="G694" t="s" s="4">
        <v>10152</v>
      </c>
    </row>
    <row r="695" ht="45.0" customHeight="true">
      <c r="A695" t="s" s="4">
        <v>4213</v>
      </c>
      <c r="B695" t="s" s="4">
        <v>11032</v>
      </c>
      <c r="C695" t="s" s="4">
        <v>10151</v>
      </c>
      <c r="D695" t="s" s="4">
        <v>4923</v>
      </c>
      <c r="E695" t="s" s="4">
        <v>4923</v>
      </c>
      <c r="F695" t="s" s="4">
        <v>94</v>
      </c>
      <c r="G695" t="s" s="4">
        <v>10152</v>
      </c>
    </row>
    <row r="696" ht="45.0" customHeight="true">
      <c r="A696" t="s" s="4">
        <v>4217</v>
      </c>
      <c r="B696" t="s" s="4">
        <v>11033</v>
      </c>
      <c r="C696" t="s" s="4">
        <v>10151</v>
      </c>
      <c r="D696" t="s" s="4">
        <v>4923</v>
      </c>
      <c r="E696" t="s" s="4">
        <v>4923</v>
      </c>
      <c r="F696" t="s" s="4">
        <v>94</v>
      </c>
      <c r="G696" t="s" s="4">
        <v>10152</v>
      </c>
    </row>
    <row r="697" ht="45.0" customHeight="true">
      <c r="A697" t="s" s="4">
        <v>4221</v>
      </c>
      <c r="B697" t="s" s="4">
        <v>11034</v>
      </c>
      <c r="C697" t="s" s="4">
        <v>10151</v>
      </c>
      <c r="D697" t="s" s="4">
        <v>4923</v>
      </c>
      <c r="E697" t="s" s="4">
        <v>4923</v>
      </c>
      <c r="F697" t="s" s="4">
        <v>94</v>
      </c>
      <c r="G697" t="s" s="4">
        <v>10152</v>
      </c>
    </row>
    <row r="698" ht="45.0" customHeight="true">
      <c r="A698" t="s" s="4">
        <v>4225</v>
      </c>
      <c r="B698" t="s" s="4">
        <v>11035</v>
      </c>
      <c r="C698" t="s" s="4">
        <v>10151</v>
      </c>
      <c r="D698" t="s" s="4">
        <v>4923</v>
      </c>
      <c r="E698" t="s" s="4">
        <v>4923</v>
      </c>
      <c r="F698" t="s" s="4">
        <v>94</v>
      </c>
      <c r="G698" t="s" s="4">
        <v>10152</v>
      </c>
    </row>
    <row r="699" ht="45.0" customHeight="true">
      <c r="A699" t="s" s="4">
        <v>4229</v>
      </c>
      <c r="B699" t="s" s="4">
        <v>11036</v>
      </c>
      <c r="C699" t="s" s="4">
        <v>10151</v>
      </c>
      <c r="D699" t="s" s="4">
        <v>4923</v>
      </c>
      <c r="E699" t="s" s="4">
        <v>4923</v>
      </c>
      <c r="F699" t="s" s="4">
        <v>94</v>
      </c>
      <c r="G699" t="s" s="4">
        <v>10152</v>
      </c>
    </row>
    <row r="700" ht="45.0" customHeight="true">
      <c r="A700" t="s" s="4">
        <v>4233</v>
      </c>
      <c r="B700" t="s" s="4">
        <v>11037</v>
      </c>
      <c r="C700" t="s" s="4">
        <v>10151</v>
      </c>
      <c r="D700" t="s" s="4">
        <v>4923</v>
      </c>
      <c r="E700" t="s" s="4">
        <v>4923</v>
      </c>
      <c r="F700" t="s" s="4">
        <v>94</v>
      </c>
      <c r="G700" t="s" s="4">
        <v>10152</v>
      </c>
    </row>
    <row r="701" ht="45.0" customHeight="true">
      <c r="A701" t="s" s="4">
        <v>4237</v>
      </c>
      <c r="B701" t="s" s="4">
        <v>11038</v>
      </c>
      <c r="C701" t="s" s="4">
        <v>10151</v>
      </c>
      <c r="D701" t="s" s="4">
        <v>4923</v>
      </c>
      <c r="E701" t="s" s="4">
        <v>4923</v>
      </c>
      <c r="F701" t="s" s="4">
        <v>94</v>
      </c>
      <c r="G701" t="s" s="4">
        <v>10152</v>
      </c>
    </row>
    <row r="702" ht="45.0" customHeight="true">
      <c r="A702" t="s" s="4">
        <v>4241</v>
      </c>
      <c r="B702" t="s" s="4">
        <v>11039</v>
      </c>
      <c r="C702" t="s" s="4">
        <v>10151</v>
      </c>
      <c r="D702" t="s" s="4">
        <v>4923</v>
      </c>
      <c r="E702" t="s" s="4">
        <v>4923</v>
      </c>
      <c r="F702" t="s" s="4">
        <v>94</v>
      </c>
      <c r="G702" t="s" s="4">
        <v>10152</v>
      </c>
    </row>
    <row r="703" ht="45.0" customHeight="true">
      <c r="A703" t="s" s="4">
        <v>4245</v>
      </c>
      <c r="B703" t="s" s="4">
        <v>11040</v>
      </c>
      <c r="C703" t="s" s="4">
        <v>10151</v>
      </c>
      <c r="D703" t="s" s="4">
        <v>4923</v>
      </c>
      <c r="E703" t="s" s="4">
        <v>4923</v>
      </c>
      <c r="F703" t="s" s="4">
        <v>94</v>
      </c>
      <c r="G703" t="s" s="4">
        <v>10152</v>
      </c>
    </row>
    <row r="704" ht="45.0" customHeight="true">
      <c r="A704" t="s" s="4">
        <v>4249</v>
      </c>
      <c r="B704" t="s" s="4">
        <v>11041</v>
      </c>
      <c r="C704" t="s" s="4">
        <v>10151</v>
      </c>
      <c r="D704" t="s" s="4">
        <v>4923</v>
      </c>
      <c r="E704" t="s" s="4">
        <v>11042</v>
      </c>
      <c r="F704" t="s" s="4">
        <v>94</v>
      </c>
      <c r="G704" t="s" s="4">
        <v>10152</v>
      </c>
    </row>
    <row r="705" ht="45.0" customHeight="true">
      <c r="A705" t="s" s="4">
        <v>4253</v>
      </c>
      <c r="B705" t="s" s="4">
        <v>11043</v>
      </c>
      <c r="C705" t="s" s="4">
        <v>10151</v>
      </c>
      <c r="D705" t="s" s="4">
        <v>4923</v>
      </c>
      <c r="E705" t="s" s="4">
        <v>4923</v>
      </c>
      <c r="F705" t="s" s="4">
        <v>94</v>
      </c>
      <c r="G705" t="s" s="4">
        <v>10152</v>
      </c>
    </row>
    <row r="706" ht="45.0" customHeight="true">
      <c r="A706" t="s" s="4">
        <v>4257</v>
      </c>
      <c r="B706" t="s" s="4">
        <v>11044</v>
      </c>
      <c r="C706" t="s" s="4">
        <v>10151</v>
      </c>
      <c r="D706" t="s" s="4">
        <v>4923</v>
      </c>
      <c r="E706" t="s" s="4">
        <v>4923</v>
      </c>
      <c r="F706" t="s" s="4">
        <v>94</v>
      </c>
      <c r="G706" t="s" s="4">
        <v>10152</v>
      </c>
    </row>
    <row r="707" ht="45.0" customHeight="true">
      <c r="A707" t="s" s="4">
        <v>4261</v>
      </c>
      <c r="B707" t="s" s="4">
        <v>11045</v>
      </c>
      <c r="C707" t="s" s="4">
        <v>10151</v>
      </c>
      <c r="D707" t="s" s="4">
        <v>4923</v>
      </c>
      <c r="E707" t="s" s="4">
        <v>4923</v>
      </c>
      <c r="F707" t="s" s="4">
        <v>94</v>
      </c>
      <c r="G707" t="s" s="4">
        <v>10152</v>
      </c>
    </row>
    <row r="708" ht="45.0" customHeight="true">
      <c r="A708" t="s" s="4">
        <v>4265</v>
      </c>
      <c r="B708" t="s" s="4">
        <v>11046</v>
      </c>
      <c r="C708" t="s" s="4">
        <v>10151</v>
      </c>
      <c r="D708" t="s" s="4">
        <v>4923</v>
      </c>
      <c r="E708" t="s" s="4">
        <v>4923</v>
      </c>
      <c r="F708" t="s" s="4">
        <v>94</v>
      </c>
      <c r="G708" t="s" s="4">
        <v>10152</v>
      </c>
    </row>
    <row r="709" ht="45.0" customHeight="true">
      <c r="A709" t="s" s="4">
        <v>4269</v>
      </c>
      <c r="B709" t="s" s="4">
        <v>11047</v>
      </c>
      <c r="C709" t="s" s="4">
        <v>10151</v>
      </c>
      <c r="D709" t="s" s="4">
        <v>4923</v>
      </c>
      <c r="E709" t="s" s="4">
        <v>4923</v>
      </c>
      <c r="F709" t="s" s="4">
        <v>94</v>
      </c>
      <c r="G709" t="s" s="4">
        <v>10152</v>
      </c>
    </row>
    <row r="710" ht="45.0" customHeight="true">
      <c r="A710" t="s" s="4">
        <v>4273</v>
      </c>
      <c r="B710" t="s" s="4">
        <v>11048</v>
      </c>
      <c r="C710" t="s" s="4">
        <v>10151</v>
      </c>
      <c r="D710" t="s" s="4">
        <v>4923</v>
      </c>
      <c r="E710" t="s" s="4">
        <v>4923</v>
      </c>
      <c r="F710" t="s" s="4">
        <v>94</v>
      </c>
      <c r="G710" t="s" s="4">
        <v>10152</v>
      </c>
    </row>
    <row r="711" ht="45.0" customHeight="true">
      <c r="A711" t="s" s="4">
        <v>4278</v>
      </c>
      <c r="B711" t="s" s="4">
        <v>11049</v>
      </c>
      <c r="C711" t="s" s="4">
        <v>10151</v>
      </c>
      <c r="D711" t="s" s="4">
        <v>4923</v>
      </c>
      <c r="E711" t="s" s="4">
        <v>4923</v>
      </c>
      <c r="F711" t="s" s="4">
        <v>94</v>
      </c>
      <c r="G711" t="s" s="4">
        <v>10152</v>
      </c>
    </row>
    <row r="712" ht="45.0" customHeight="true">
      <c r="A712" t="s" s="4">
        <v>4282</v>
      </c>
      <c r="B712" t="s" s="4">
        <v>11050</v>
      </c>
      <c r="C712" t="s" s="4">
        <v>10151</v>
      </c>
      <c r="D712" t="s" s="4">
        <v>4923</v>
      </c>
      <c r="E712" t="s" s="4">
        <v>4923</v>
      </c>
      <c r="F712" t="s" s="4">
        <v>94</v>
      </c>
      <c r="G712" t="s" s="4">
        <v>10152</v>
      </c>
    </row>
    <row r="713" ht="45.0" customHeight="true">
      <c r="A713" t="s" s="4">
        <v>4286</v>
      </c>
      <c r="B713" t="s" s="4">
        <v>11051</v>
      </c>
      <c r="C713" t="s" s="4">
        <v>10151</v>
      </c>
      <c r="D713" t="s" s="4">
        <v>4923</v>
      </c>
      <c r="E713" t="s" s="4">
        <v>11052</v>
      </c>
      <c r="F713" t="s" s="4">
        <v>94</v>
      </c>
      <c r="G713" t="s" s="4">
        <v>10152</v>
      </c>
    </row>
    <row r="714" ht="45.0" customHeight="true">
      <c r="A714" t="s" s="4">
        <v>4290</v>
      </c>
      <c r="B714" t="s" s="4">
        <v>11053</v>
      </c>
      <c r="C714" t="s" s="4">
        <v>10151</v>
      </c>
      <c r="D714" t="s" s="4">
        <v>4923</v>
      </c>
      <c r="E714" t="s" s="4">
        <v>4923</v>
      </c>
      <c r="F714" t="s" s="4">
        <v>94</v>
      </c>
      <c r="G714" t="s" s="4">
        <v>10152</v>
      </c>
    </row>
    <row r="715" ht="45.0" customHeight="true">
      <c r="A715" t="s" s="4">
        <v>4294</v>
      </c>
      <c r="B715" t="s" s="4">
        <v>11054</v>
      </c>
      <c r="C715" t="s" s="4">
        <v>10151</v>
      </c>
      <c r="D715" t="s" s="4">
        <v>4923</v>
      </c>
      <c r="E715" t="s" s="4">
        <v>4923</v>
      </c>
      <c r="F715" t="s" s="4">
        <v>94</v>
      </c>
      <c r="G715" t="s" s="4">
        <v>10152</v>
      </c>
    </row>
    <row r="716" ht="45.0" customHeight="true">
      <c r="A716" t="s" s="4">
        <v>4298</v>
      </c>
      <c r="B716" t="s" s="4">
        <v>11055</v>
      </c>
      <c r="C716" t="s" s="4">
        <v>10151</v>
      </c>
      <c r="D716" t="s" s="4">
        <v>4923</v>
      </c>
      <c r="E716" t="s" s="4">
        <v>4923</v>
      </c>
      <c r="F716" t="s" s="4">
        <v>94</v>
      </c>
      <c r="G716" t="s" s="4">
        <v>10152</v>
      </c>
    </row>
    <row r="717" ht="45.0" customHeight="true">
      <c r="A717" t="s" s="4">
        <v>4303</v>
      </c>
      <c r="B717" t="s" s="4">
        <v>11056</v>
      </c>
      <c r="C717" t="s" s="4">
        <v>10151</v>
      </c>
      <c r="D717" t="s" s="4">
        <v>4923</v>
      </c>
      <c r="E717" t="s" s="4">
        <v>4923</v>
      </c>
      <c r="F717" t="s" s="4">
        <v>94</v>
      </c>
      <c r="G717" t="s" s="4">
        <v>10152</v>
      </c>
    </row>
    <row r="718" ht="45.0" customHeight="true">
      <c r="A718" t="s" s="4">
        <v>4307</v>
      </c>
      <c r="B718" t="s" s="4">
        <v>11057</v>
      </c>
      <c r="C718" t="s" s="4">
        <v>10151</v>
      </c>
      <c r="D718" t="s" s="4">
        <v>4923</v>
      </c>
      <c r="E718" t="s" s="4">
        <v>4923</v>
      </c>
      <c r="F718" t="s" s="4">
        <v>94</v>
      </c>
      <c r="G718" t="s" s="4">
        <v>10152</v>
      </c>
    </row>
    <row r="719" ht="45.0" customHeight="true">
      <c r="A719" t="s" s="4">
        <v>4311</v>
      </c>
      <c r="B719" t="s" s="4">
        <v>11058</v>
      </c>
      <c r="C719" t="s" s="4">
        <v>10151</v>
      </c>
      <c r="D719" t="s" s="4">
        <v>4923</v>
      </c>
      <c r="E719" t="s" s="4">
        <v>4923</v>
      </c>
      <c r="F719" t="s" s="4">
        <v>94</v>
      </c>
      <c r="G719" t="s" s="4">
        <v>10152</v>
      </c>
    </row>
    <row r="720" ht="45.0" customHeight="true">
      <c r="A720" t="s" s="4">
        <v>4315</v>
      </c>
      <c r="B720" t="s" s="4">
        <v>11059</v>
      </c>
      <c r="C720" t="s" s="4">
        <v>10151</v>
      </c>
      <c r="D720" t="s" s="4">
        <v>4923</v>
      </c>
      <c r="E720" t="s" s="4">
        <v>4923</v>
      </c>
      <c r="F720" t="s" s="4">
        <v>94</v>
      </c>
      <c r="G720" t="s" s="4">
        <v>10152</v>
      </c>
    </row>
    <row r="721" ht="45.0" customHeight="true">
      <c r="A721" t="s" s="4">
        <v>4319</v>
      </c>
      <c r="B721" t="s" s="4">
        <v>11060</v>
      </c>
      <c r="C721" t="s" s="4">
        <v>10151</v>
      </c>
      <c r="D721" t="s" s="4">
        <v>4923</v>
      </c>
      <c r="E721" t="s" s="4">
        <v>4923</v>
      </c>
      <c r="F721" t="s" s="4">
        <v>94</v>
      </c>
      <c r="G721" t="s" s="4">
        <v>10152</v>
      </c>
    </row>
    <row r="722" ht="45.0" customHeight="true">
      <c r="A722" t="s" s="4">
        <v>4323</v>
      </c>
      <c r="B722" t="s" s="4">
        <v>11061</v>
      </c>
      <c r="C722" t="s" s="4">
        <v>10151</v>
      </c>
      <c r="D722" t="s" s="4">
        <v>4923</v>
      </c>
      <c r="E722" t="s" s="4">
        <v>4923</v>
      </c>
      <c r="F722" t="s" s="4">
        <v>94</v>
      </c>
      <c r="G722" t="s" s="4">
        <v>10152</v>
      </c>
    </row>
    <row r="723" ht="45.0" customHeight="true">
      <c r="A723" t="s" s="4">
        <v>4327</v>
      </c>
      <c r="B723" t="s" s="4">
        <v>11062</v>
      </c>
      <c r="C723" t="s" s="4">
        <v>10151</v>
      </c>
      <c r="D723" t="s" s="4">
        <v>4923</v>
      </c>
      <c r="E723" t="s" s="4">
        <v>4923</v>
      </c>
      <c r="F723" t="s" s="4">
        <v>94</v>
      </c>
      <c r="G723" t="s" s="4">
        <v>10152</v>
      </c>
    </row>
    <row r="724" ht="45.0" customHeight="true">
      <c r="A724" t="s" s="4">
        <v>4331</v>
      </c>
      <c r="B724" t="s" s="4">
        <v>11063</v>
      </c>
      <c r="C724" t="s" s="4">
        <v>10151</v>
      </c>
      <c r="D724" t="s" s="4">
        <v>4923</v>
      </c>
      <c r="E724" t="s" s="4">
        <v>4923</v>
      </c>
      <c r="F724" t="s" s="4">
        <v>94</v>
      </c>
      <c r="G724" t="s" s="4">
        <v>10152</v>
      </c>
    </row>
    <row r="725" ht="45.0" customHeight="true">
      <c r="A725" t="s" s="4">
        <v>4335</v>
      </c>
      <c r="B725" t="s" s="4">
        <v>11064</v>
      </c>
      <c r="C725" t="s" s="4">
        <v>10151</v>
      </c>
      <c r="D725" t="s" s="4">
        <v>4923</v>
      </c>
      <c r="E725" t="s" s="4">
        <v>4923</v>
      </c>
      <c r="F725" t="s" s="4">
        <v>94</v>
      </c>
      <c r="G725" t="s" s="4">
        <v>10152</v>
      </c>
    </row>
    <row r="726" ht="45.0" customHeight="true">
      <c r="A726" t="s" s="4">
        <v>4339</v>
      </c>
      <c r="B726" t="s" s="4">
        <v>11065</v>
      </c>
      <c r="C726" t="s" s="4">
        <v>10151</v>
      </c>
      <c r="D726" t="s" s="4">
        <v>4923</v>
      </c>
      <c r="E726" t="s" s="4">
        <v>4923</v>
      </c>
      <c r="F726" t="s" s="4">
        <v>94</v>
      </c>
      <c r="G726" t="s" s="4">
        <v>10152</v>
      </c>
    </row>
    <row r="727" ht="45.0" customHeight="true">
      <c r="A727" t="s" s="4">
        <v>4343</v>
      </c>
      <c r="B727" t="s" s="4">
        <v>11066</v>
      </c>
      <c r="C727" t="s" s="4">
        <v>10151</v>
      </c>
      <c r="D727" t="s" s="4">
        <v>4923</v>
      </c>
      <c r="E727" t="s" s="4">
        <v>4923</v>
      </c>
      <c r="F727" t="s" s="4">
        <v>94</v>
      </c>
      <c r="G727" t="s" s="4">
        <v>10152</v>
      </c>
    </row>
    <row r="728" ht="45.0" customHeight="true">
      <c r="A728" t="s" s="4">
        <v>4347</v>
      </c>
      <c r="B728" t="s" s="4">
        <v>11067</v>
      </c>
      <c r="C728" t="s" s="4">
        <v>10151</v>
      </c>
      <c r="D728" t="s" s="4">
        <v>4923</v>
      </c>
      <c r="E728" t="s" s="4">
        <v>4923</v>
      </c>
      <c r="F728" t="s" s="4">
        <v>94</v>
      </c>
      <c r="G728" t="s" s="4">
        <v>10152</v>
      </c>
    </row>
    <row r="729" ht="45.0" customHeight="true">
      <c r="A729" t="s" s="4">
        <v>4351</v>
      </c>
      <c r="B729" t="s" s="4">
        <v>11068</v>
      </c>
      <c r="C729" t="s" s="4">
        <v>10151</v>
      </c>
      <c r="D729" t="s" s="4">
        <v>4923</v>
      </c>
      <c r="E729" t="s" s="4">
        <v>4923</v>
      </c>
      <c r="F729" t="s" s="4">
        <v>94</v>
      </c>
      <c r="G729" t="s" s="4">
        <v>10152</v>
      </c>
    </row>
    <row r="730" ht="45.0" customHeight="true">
      <c r="A730" t="s" s="4">
        <v>4355</v>
      </c>
      <c r="B730" t="s" s="4">
        <v>11069</v>
      </c>
      <c r="C730" t="s" s="4">
        <v>10151</v>
      </c>
      <c r="D730" t="s" s="4">
        <v>4923</v>
      </c>
      <c r="E730" t="s" s="4">
        <v>4923</v>
      </c>
      <c r="F730" t="s" s="4">
        <v>94</v>
      </c>
      <c r="G730" t="s" s="4">
        <v>10152</v>
      </c>
    </row>
    <row r="731" ht="45.0" customHeight="true">
      <c r="A731" t="s" s="4">
        <v>4359</v>
      </c>
      <c r="B731" t="s" s="4">
        <v>11070</v>
      </c>
      <c r="C731" t="s" s="4">
        <v>10151</v>
      </c>
      <c r="D731" t="s" s="4">
        <v>4923</v>
      </c>
      <c r="E731" t="s" s="4">
        <v>4923</v>
      </c>
      <c r="F731" t="s" s="4">
        <v>94</v>
      </c>
      <c r="G731" t="s" s="4">
        <v>10152</v>
      </c>
    </row>
    <row r="732" ht="45.0" customHeight="true">
      <c r="A732" t="s" s="4">
        <v>4363</v>
      </c>
      <c r="B732" t="s" s="4">
        <v>11071</v>
      </c>
      <c r="C732" t="s" s="4">
        <v>10151</v>
      </c>
      <c r="D732" t="s" s="4">
        <v>4923</v>
      </c>
      <c r="E732" t="s" s="4">
        <v>4923</v>
      </c>
      <c r="F732" t="s" s="4">
        <v>94</v>
      </c>
      <c r="G732" t="s" s="4">
        <v>10152</v>
      </c>
    </row>
    <row r="733" ht="45.0" customHeight="true">
      <c r="A733" t="s" s="4">
        <v>4367</v>
      </c>
      <c r="B733" t="s" s="4">
        <v>11072</v>
      </c>
      <c r="C733" t="s" s="4">
        <v>10151</v>
      </c>
      <c r="D733" t="s" s="4">
        <v>4923</v>
      </c>
      <c r="E733" t="s" s="4">
        <v>4923</v>
      </c>
      <c r="F733" t="s" s="4">
        <v>94</v>
      </c>
      <c r="G733" t="s" s="4">
        <v>10152</v>
      </c>
    </row>
    <row r="734" ht="45.0" customHeight="true">
      <c r="A734" t="s" s="4">
        <v>4371</v>
      </c>
      <c r="B734" t="s" s="4">
        <v>11073</v>
      </c>
      <c r="C734" t="s" s="4">
        <v>10151</v>
      </c>
      <c r="D734" t="s" s="4">
        <v>4923</v>
      </c>
      <c r="E734" t="s" s="4">
        <v>4923</v>
      </c>
      <c r="F734" t="s" s="4">
        <v>94</v>
      </c>
      <c r="G734" t="s" s="4">
        <v>10152</v>
      </c>
    </row>
    <row r="735" ht="45.0" customHeight="true">
      <c r="A735" t="s" s="4">
        <v>4375</v>
      </c>
      <c r="B735" t="s" s="4">
        <v>11074</v>
      </c>
      <c r="C735" t="s" s="4">
        <v>10151</v>
      </c>
      <c r="D735" t="s" s="4">
        <v>4923</v>
      </c>
      <c r="E735" t="s" s="4">
        <v>4923</v>
      </c>
      <c r="F735" t="s" s="4">
        <v>94</v>
      </c>
      <c r="G735" t="s" s="4">
        <v>10152</v>
      </c>
    </row>
    <row r="736" ht="45.0" customHeight="true">
      <c r="A736" t="s" s="4">
        <v>4379</v>
      </c>
      <c r="B736" t="s" s="4">
        <v>11075</v>
      </c>
      <c r="C736" t="s" s="4">
        <v>10151</v>
      </c>
      <c r="D736" t="s" s="4">
        <v>4923</v>
      </c>
      <c r="E736" t="s" s="4">
        <v>4923</v>
      </c>
      <c r="F736" t="s" s="4">
        <v>94</v>
      </c>
      <c r="G736" t="s" s="4">
        <v>10152</v>
      </c>
    </row>
    <row r="737" ht="45.0" customHeight="true">
      <c r="A737" t="s" s="4">
        <v>4383</v>
      </c>
      <c r="B737" t="s" s="4">
        <v>11076</v>
      </c>
      <c r="C737" t="s" s="4">
        <v>10151</v>
      </c>
      <c r="D737" t="s" s="4">
        <v>4923</v>
      </c>
      <c r="E737" t="s" s="4">
        <v>4923</v>
      </c>
      <c r="F737" t="s" s="4">
        <v>94</v>
      </c>
      <c r="G737" t="s" s="4">
        <v>10152</v>
      </c>
    </row>
    <row r="738" ht="45.0" customHeight="true">
      <c r="A738" t="s" s="4">
        <v>4387</v>
      </c>
      <c r="B738" t="s" s="4">
        <v>11077</v>
      </c>
      <c r="C738" t="s" s="4">
        <v>10151</v>
      </c>
      <c r="D738" t="s" s="4">
        <v>4923</v>
      </c>
      <c r="E738" t="s" s="4">
        <v>11078</v>
      </c>
      <c r="F738" t="s" s="4">
        <v>94</v>
      </c>
      <c r="G738" t="s" s="4">
        <v>10152</v>
      </c>
    </row>
    <row r="739" ht="45.0" customHeight="true">
      <c r="A739" t="s" s="4">
        <v>4391</v>
      </c>
      <c r="B739" t="s" s="4">
        <v>11079</v>
      </c>
      <c r="C739" t="s" s="4">
        <v>10151</v>
      </c>
      <c r="D739" t="s" s="4">
        <v>4923</v>
      </c>
      <c r="E739" t="s" s="4">
        <v>4923</v>
      </c>
      <c r="F739" t="s" s="4">
        <v>94</v>
      </c>
      <c r="G739" t="s" s="4">
        <v>10152</v>
      </c>
    </row>
    <row r="740" ht="45.0" customHeight="true">
      <c r="A740" t="s" s="4">
        <v>4395</v>
      </c>
      <c r="B740" t="s" s="4">
        <v>11080</v>
      </c>
      <c r="C740" t="s" s="4">
        <v>10151</v>
      </c>
      <c r="D740" t="s" s="4">
        <v>4923</v>
      </c>
      <c r="E740" t="s" s="4">
        <v>4923</v>
      </c>
      <c r="F740" t="s" s="4">
        <v>94</v>
      </c>
      <c r="G740" t="s" s="4">
        <v>10152</v>
      </c>
    </row>
    <row r="741" ht="45.0" customHeight="true">
      <c r="A741" t="s" s="4">
        <v>4399</v>
      </c>
      <c r="B741" t="s" s="4">
        <v>11081</v>
      </c>
      <c r="C741" t="s" s="4">
        <v>10151</v>
      </c>
      <c r="D741" t="s" s="4">
        <v>4923</v>
      </c>
      <c r="E741" t="s" s="4">
        <v>4923</v>
      </c>
      <c r="F741" t="s" s="4">
        <v>94</v>
      </c>
      <c r="G741" t="s" s="4">
        <v>10152</v>
      </c>
    </row>
    <row r="742" ht="45.0" customHeight="true">
      <c r="A742" t="s" s="4">
        <v>4403</v>
      </c>
      <c r="B742" t="s" s="4">
        <v>11082</v>
      </c>
      <c r="C742" t="s" s="4">
        <v>10151</v>
      </c>
      <c r="D742" t="s" s="4">
        <v>4923</v>
      </c>
      <c r="E742" t="s" s="4">
        <v>4923</v>
      </c>
      <c r="F742" t="s" s="4">
        <v>94</v>
      </c>
      <c r="G742" t="s" s="4">
        <v>10152</v>
      </c>
    </row>
    <row r="743" ht="45.0" customHeight="true">
      <c r="A743" t="s" s="4">
        <v>4407</v>
      </c>
      <c r="B743" t="s" s="4">
        <v>11083</v>
      </c>
      <c r="C743" t="s" s="4">
        <v>10151</v>
      </c>
      <c r="D743" t="s" s="4">
        <v>4923</v>
      </c>
      <c r="E743" t="s" s="4">
        <v>4923</v>
      </c>
      <c r="F743" t="s" s="4">
        <v>94</v>
      </c>
      <c r="G743" t="s" s="4">
        <v>10152</v>
      </c>
    </row>
    <row r="744" ht="45.0" customHeight="true">
      <c r="A744" t="s" s="4">
        <v>4411</v>
      </c>
      <c r="B744" t="s" s="4">
        <v>11084</v>
      </c>
      <c r="C744" t="s" s="4">
        <v>10151</v>
      </c>
      <c r="D744" t="s" s="4">
        <v>4923</v>
      </c>
      <c r="E744" t="s" s="4">
        <v>4923</v>
      </c>
      <c r="F744" t="s" s="4">
        <v>94</v>
      </c>
      <c r="G744" t="s" s="4">
        <v>10152</v>
      </c>
    </row>
    <row r="745" ht="45.0" customHeight="true">
      <c r="A745" t="s" s="4">
        <v>4415</v>
      </c>
      <c r="B745" t="s" s="4">
        <v>11085</v>
      </c>
      <c r="C745" t="s" s="4">
        <v>10151</v>
      </c>
      <c r="D745" t="s" s="4">
        <v>4923</v>
      </c>
      <c r="E745" t="s" s="4">
        <v>4923</v>
      </c>
      <c r="F745" t="s" s="4">
        <v>94</v>
      </c>
      <c r="G745" t="s" s="4">
        <v>10152</v>
      </c>
    </row>
    <row r="746" ht="45.0" customHeight="true">
      <c r="A746" t="s" s="4">
        <v>4419</v>
      </c>
      <c r="B746" t="s" s="4">
        <v>11086</v>
      </c>
      <c r="C746" t="s" s="4">
        <v>10151</v>
      </c>
      <c r="D746" t="s" s="4">
        <v>4923</v>
      </c>
      <c r="E746" t="s" s="4">
        <v>4923</v>
      </c>
      <c r="F746" t="s" s="4">
        <v>94</v>
      </c>
      <c r="G746" t="s" s="4">
        <v>10152</v>
      </c>
    </row>
    <row r="747" ht="45.0" customHeight="true">
      <c r="A747" t="s" s="4">
        <v>4423</v>
      </c>
      <c r="B747" t="s" s="4">
        <v>11087</v>
      </c>
      <c r="C747" t="s" s="4">
        <v>10151</v>
      </c>
      <c r="D747" t="s" s="4">
        <v>4923</v>
      </c>
      <c r="E747" t="s" s="4">
        <v>4923</v>
      </c>
      <c r="F747" t="s" s="4">
        <v>94</v>
      </c>
      <c r="G747" t="s" s="4">
        <v>10152</v>
      </c>
    </row>
    <row r="748" ht="45.0" customHeight="true">
      <c r="A748" t="s" s="4">
        <v>4427</v>
      </c>
      <c r="B748" t="s" s="4">
        <v>11088</v>
      </c>
      <c r="C748" t="s" s="4">
        <v>10151</v>
      </c>
      <c r="D748" t="s" s="4">
        <v>4923</v>
      </c>
      <c r="E748" t="s" s="4">
        <v>4923</v>
      </c>
      <c r="F748" t="s" s="4">
        <v>94</v>
      </c>
      <c r="G748" t="s" s="4">
        <v>10152</v>
      </c>
    </row>
    <row r="749" ht="45.0" customHeight="true">
      <c r="A749" t="s" s="4">
        <v>4431</v>
      </c>
      <c r="B749" t="s" s="4">
        <v>11089</v>
      </c>
      <c r="C749" t="s" s="4">
        <v>10151</v>
      </c>
      <c r="D749" t="s" s="4">
        <v>4923</v>
      </c>
      <c r="E749" t="s" s="4">
        <v>4923</v>
      </c>
      <c r="F749" t="s" s="4">
        <v>94</v>
      </c>
      <c r="G749" t="s" s="4">
        <v>10152</v>
      </c>
    </row>
    <row r="750" ht="45.0" customHeight="true">
      <c r="A750" t="s" s="4">
        <v>4435</v>
      </c>
      <c r="B750" t="s" s="4">
        <v>11090</v>
      </c>
      <c r="C750" t="s" s="4">
        <v>10151</v>
      </c>
      <c r="D750" t="s" s="4">
        <v>4923</v>
      </c>
      <c r="E750" t="s" s="4">
        <v>4923</v>
      </c>
      <c r="F750" t="s" s="4">
        <v>94</v>
      </c>
      <c r="G750" t="s" s="4">
        <v>10152</v>
      </c>
    </row>
    <row r="751" ht="45.0" customHeight="true">
      <c r="A751" t="s" s="4">
        <v>4439</v>
      </c>
      <c r="B751" t="s" s="4">
        <v>11091</v>
      </c>
      <c r="C751" t="s" s="4">
        <v>10151</v>
      </c>
      <c r="D751" t="s" s="4">
        <v>4923</v>
      </c>
      <c r="E751" t="s" s="4">
        <v>4923</v>
      </c>
      <c r="F751" t="s" s="4">
        <v>94</v>
      </c>
      <c r="G751" t="s" s="4">
        <v>10152</v>
      </c>
    </row>
    <row r="752" ht="45.0" customHeight="true">
      <c r="A752" t="s" s="4">
        <v>4443</v>
      </c>
      <c r="B752" t="s" s="4">
        <v>11092</v>
      </c>
      <c r="C752" t="s" s="4">
        <v>10151</v>
      </c>
      <c r="D752" t="s" s="4">
        <v>4923</v>
      </c>
      <c r="E752" t="s" s="4">
        <v>4923</v>
      </c>
      <c r="F752" t="s" s="4">
        <v>94</v>
      </c>
      <c r="G752" t="s" s="4">
        <v>10152</v>
      </c>
    </row>
    <row r="753" ht="45.0" customHeight="true">
      <c r="A753" t="s" s="4">
        <v>4447</v>
      </c>
      <c r="B753" t="s" s="4">
        <v>11093</v>
      </c>
      <c r="C753" t="s" s="4">
        <v>10151</v>
      </c>
      <c r="D753" t="s" s="4">
        <v>4923</v>
      </c>
      <c r="E753" t="s" s="4">
        <v>4923</v>
      </c>
      <c r="F753" t="s" s="4">
        <v>94</v>
      </c>
      <c r="G753" t="s" s="4">
        <v>10152</v>
      </c>
    </row>
    <row r="754" ht="45.0" customHeight="true">
      <c r="A754" t="s" s="4">
        <v>4451</v>
      </c>
      <c r="B754" t="s" s="4">
        <v>11094</v>
      </c>
      <c r="C754" t="s" s="4">
        <v>10151</v>
      </c>
      <c r="D754" t="s" s="4">
        <v>4923</v>
      </c>
      <c r="E754" t="s" s="4">
        <v>4923</v>
      </c>
      <c r="F754" t="s" s="4">
        <v>94</v>
      </c>
      <c r="G754" t="s" s="4">
        <v>10152</v>
      </c>
    </row>
    <row r="755" ht="45.0" customHeight="true">
      <c r="A755" t="s" s="4">
        <v>4455</v>
      </c>
      <c r="B755" t="s" s="4">
        <v>11095</v>
      </c>
      <c r="C755" t="s" s="4">
        <v>10151</v>
      </c>
      <c r="D755" t="s" s="4">
        <v>4923</v>
      </c>
      <c r="E755" t="s" s="4">
        <v>4923</v>
      </c>
      <c r="F755" t="s" s="4">
        <v>94</v>
      </c>
      <c r="G755" t="s" s="4">
        <v>10152</v>
      </c>
    </row>
    <row r="756" ht="45.0" customHeight="true">
      <c r="A756" t="s" s="4">
        <v>4459</v>
      </c>
      <c r="B756" t="s" s="4">
        <v>11096</v>
      </c>
      <c r="C756" t="s" s="4">
        <v>10151</v>
      </c>
      <c r="D756" t="s" s="4">
        <v>4923</v>
      </c>
      <c r="E756" t="s" s="4">
        <v>4923</v>
      </c>
      <c r="F756" t="s" s="4">
        <v>94</v>
      </c>
      <c r="G756" t="s" s="4">
        <v>10152</v>
      </c>
    </row>
    <row r="757" ht="45.0" customHeight="true">
      <c r="A757" t="s" s="4">
        <v>4463</v>
      </c>
      <c r="B757" t="s" s="4">
        <v>11097</v>
      </c>
      <c r="C757" t="s" s="4">
        <v>10151</v>
      </c>
      <c r="D757" t="s" s="4">
        <v>4923</v>
      </c>
      <c r="E757" t="s" s="4">
        <v>4923</v>
      </c>
      <c r="F757" t="s" s="4">
        <v>94</v>
      </c>
      <c r="G757" t="s" s="4">
        <v>10152</v>
      </c>
    </row>
    <row r="758" ht="45.0" customHeight="true">
      <c r="A758" t="s" s="4">
        <v>4467</v>
      </c>
      <c r="B758" t="s" s="4">
        <v>11098</v>
      </c>
      <c r="C758" t="s" s="4">
        <v>10151</v>
      </c>
      <c r="D758" t="s" s="4">
        <v>4923</v>
      </c>
      <c r="E758" t="s" s="4">
        <v>4923</v>
      </c>
      <c r="F758" t="s" s="4">
        <v>94</v>
      </c>
      <c r="G758" t="s" s="4">
        <v>10152</v>
      </c>
    </row>
    <row r="759" ht="45.0" customHeight="true">
      <c r="A759" t="s" s="4">
        <v>4471</v>
      </c>
      <c r="B759" t="s" s="4">
        <v>11099</v>
      </c>
      <c r="C759" t="s" s="4">
        <v>10151</v>
      </c>
      <c r="D759" t="s" s="4">
        <v>4923</v>
      </c>
      <c r="E759" t="s" s="4">
        <v>4923</v>
      </c>
      <c r="F759" t="s" s="4">
        <v>94</v>
      </c>
      <c r="G759" t="s" s="4">
        <v>10152</v>
      </c>
    </row>
    <row r="760" ht="45.0" customHeight="true">
      <c r="A760" t="s" s="4">
        <v>4475</v>
      </c>
      <c r="B760" t="s" s="4">
        <v>11100</v>
      </c>
      <c r="C760" t="s" s="4">
        <v>10151</v>
      </c>
      <c r="D760" t="s" s="4">
        <v>4923</v>
      </c>
      <c r="E760" t="s" s="4">
        <v>4923</v>
      </c>
      <c r="F760" t="s" s="4">
        <v>94</v>
      </c>
      <c r="G760" t="s" s="4">
        <v>10152</v>
      </c>
    </row>
    <row r="761" ht="45.0" customHeight="true">
      <c r="A761" t="s" s="4">
        <v>4479</v>
      </c>
      <c r="B761" t="s" s="4">
        <v>11101</v>
      </c>
      <c r="C761" t="s" s="4">
        <v>10151</v>
      </c>
      <c r="D761" t="s" s="4">
        <v>4923</v>
      </c>
      <c r="E761" t="s" s="4">
        <v>4923</v>
      </c>
      <c r="F761" t="s" s="4">
        <v>94</v>
      </c>
      <c r="G761" t="s" s="4">
        <v>10152</v>
      </c>
    </row>
    <row r="762" ht="45.0" customHeight="true">
      <c r="A762" t="s" s="4">
        <v>4483</v>
      </c>
      <c r="B762" t="s" s="4">
        <v>11102</v>
      </c>
      <c r="C762" t="s" s="4">
        <v>10151</v>
      </c>
      <c r="D762" t="s" s="4">
        <v>4923</v>
      </c>
      <c r="E762" t="s" s="4">
        <v>4923</v>
      </c>
      <c r="F762" t="s" s="4">
        <v>94</v>
      </c>
      <c r="G762" t="s" s="4">
        <v>10152</v>
      </c>
    </row>
    <row r="763" ht="45.0" customHeight="true">
      <c r="A763" t="s" s="4">
        <v>4487</v>
      </c>
      <c r="B763" t="s" s="4">
        <v>11103</v>
      </c>
      <c r="C763" t="s" s="4">
        <v>10151</v>
      </c>
      <c r="D763" t="s" s="4">
        <v>4923</v>
      </c>
      <c r="E763" t="s" s="4">
        <v>4923</v>
      </c>
      <c r="F763" t="s" s="4">
        <v>94</v>
      </c>
      <c r="G763" t="s" s="4">
        <v>10152</v>
      </c>
    </row>
    <row r="764" ht="45.0" customHeight="true">
      <c r="A764" t="s" s="4">
        <v>4491</v>
      </c>
      <c r="B764" t="s" s="4">
        <v>11104</v>
      </c>
      <c r="C764" t="s" s="4">
        <v>10151</v>
      </c>
      <c r="D764" t="s" s="4">
        <v>4923</v>
      </c>
      <c r="E764" t="s" s="4">
        <v>4923</v>
      </c>
      <c r="F764" t="s" s="4">
        <v>94</v>
      </c>
      <c r="G764" t="s" s="4">
        <v>10152</v>
      </c>
    </row>
    <row r="765" ht="45.0" customHeight="true">
      <c r="A765" t="s" s="4">
        <v>4495</v>
      </c>
      <c r="B765" t="s" s="4">
        <v>11105</v>
      </c>
      <c r="C765" t="s" s="4">
        <v>10151</v>
      </c>
      <c r="D765" t="s" s="4">
        <v>4923</v>
      </c>
      <c r="E765" t="s" s="4">
        <v>4923</v>
      </c>
      <c r="F765" t="s" s="4">
        <v>94</v>
      </c>
      <c r="G765" t="s" s="4">
        <v>10152</v>
      </c>
    </row>
    <row r="766" ht="45.0" customHeight="true">
      <c r="A766" t="s" s="4">
        <v>4499</v>
      </c>
      <c r="B766" t="s" s="4">
        <v>11106</v>
      </c>
      <c r="C766" t="s" s="4">
        <v>10151</v>
      </c>
      <c r="D766" t="s" s="4">
        <v>4923</v>
      </c>
      <c r="E766" t="s" s="4">
        <v>4923</v>
      </c>
      <c r="F766" t="s" s="4">
        <v>94</v>
      </c>
      <c r="G766" t="s" s="4">
        <v>10152</v>
      </c>
    </row>
    <row r="767" ht="45.0" customHeight="true">
      <c r="A767" t="s" s="4">
        <v>4503</v>
      </c>
      <c r="B767" t="s" s="4">
        <v>11107</v>
      </c>
      <c r="C767" t="s" s="4">
        <v>10151</v>
      </c>
      <c r="D767" t="s" s="4">
        <v>4923</v>
      </c>
      <c r="E767" t="s" s="4">
        <v>4923</v>
      </c>
      <c r="F767" t="s" s="4">
        <v>94</v>
      </c>
      <c r="G767" t="s" s="4">
        <v>10152</v>
      </c>
    </row>
    <row r="768" ht="45.0" customHeight="true">
      <c r="A768" t="s" s="4">
        <v>4507</v>
      </c>
      <c r="B768" t="s" s="4">
        <v>11108</v>
      </c>
      <c r="C768" t="s" s="4">
        <v>10151</v>
      </c>
      <c r="D768" t="s" s="4">
        <v>4923</v>
      </c>
      <c r="E768" t="s" s="4">
        <v>4923</v>
      </c>
      <c r="F768" t="s" s="4">
        <v>94</v>
      </c>
      <c r="G768" t="s" s="4">
        <v>10152</v>
      </c>
    </row>
    <row r="769" ht="45.0" customHeight="true">
      <c r="A769" t="s" s="4">
        <v>4511</v>
      </c>
      <c r="B769" t="s" s="4">
        <v>11109</v>
      </c>
      <c r="C769" t="s" s="4">
        <v>10151</v>
      </c>
      <c r="D769" t="s" s="4">
        <v>4923</v>
      </c>
      <c r="E769" t="s" s="4">
        <v>4923</v>
      </c>
      <c r="F769" t="s" s="4">
        <v>94</v>
      </c>
      <c r="G769" t="s" s="4">
        <v>10152</v>
      </c>
    </row>
    <row r="770" ht="45.0" customHeight="true">
      <c r="A770" t="s" s="4">
        <v>4515</v>
      </c>
      <c r="B770" t="s" s="4">
        <v>11110</v>
      </c>
      <c r="C770" t="s" s="4">
        <v>10151</v>
      </c>
      <c r="D770" t="s" s="4">
        <v>4923</v>
      </c>
      <c r="E770" t="s" s="4">
        <v>4923</v>
      </c>
      <c r="F770" t="s" s="4">
        <v>94</v>
      </c>
      <c r="G770" t="s" s="4">
        <v>10152</v>
      </c>
    </row>
    <row r="771" ht="45.0" customHeight="true">
      <c r="A771" t="s" s="4">
        <v>4523</v>
      </c>
      <c r="B771" t="s" s="4">
        <v>11111</v>
      </c>
      <c r="C771" t="s" s="4">
        <v>10151</v>
      </c>
      <c r="D771" t="s" s="4">
        <v>4923</v>
      </c>
      <c r="E771" t="s" s="4">
        <v>4923</v>
      </c>
      <c r="F771" t="s" s="4">
        <v>94</v>
      </c>
      <c r="G771" t="s" s="4">
        <v>10152</v>
      </c>
    </row>
    <row r="772" ht="45.0" customHeight="true">
      <c r="A772" t="s" s="4">
        <v>4527</v>
      </c>
      <c r="B772" t="s" s="4">
        <v>11112</v>
      </c>
      <c r="C772" t="s" s="4">
        <v>10151</v>
      </c>
      <c r="D772" t="s" s="4">
        <v>4923</v>
      </c>
      <c r="E772" t="s" s="4">
        <v>4923</v>
      </c>
      <c r="F772" t="s" s="4">
        <v>94</v>
      </c>
      <c r="G772" t="s" s="4">
        <v>10152</v>
      </c>
    </row>
    <row r="773" ht="45.0" customHeight="true">
      <c r="A773" t="s" s="4">
        <v>4531</v>
      </c>
      <c r="B773" t="s" s="4">
        <v>11113</v>
      </c>
      <c r="C773" t="s" s="4">
        <v>10151</v>
      </c>
      <c r="D773" t="s" s="4">
        <v>4923</v>
      </c>
      <c r="E773" t="s" s="4">
        <v>4923</v>
      </c>
      <c r="F773" t="s" s="4">
        <v>94</v>
      </c>
      <c r="G773" t="s" s="4">
        <v>10152</v>
      </c>
    </row>
    <row r="774" ht="45.0" customHeight="true">
      <c r="A774" t="s" s="4">
        <v>4535</v>
      </c>
      <c r="B774" t="s" s="4">
        <v>11114</v>
      </c>
      <c r="C774" t="s" s="4">
        <v>10151</v>
      </c>
      <c r="D774" t="s" s="4">
        <v>4923</v>
      </c>
      <c r="E774" t="s" s="4">
        <v>4923</v>
      </c>
      <c r="F774" t="s" s="4">
        <v>94</v>
      </c>
      <c r="G774" t="s" s="4">
        <v>10152</v>
      </c>
    </row>
    <row r="775" ht="45.0" customHeight="true">
      <c r="A775" t="s" s="4">
        <v>4539</v>
      </c>
      <c r="B775" t="s" s="4">
        <v>11115</v>
      </c>
      <c r="C775" t="s" s="4">
        <v>10151</v>
      </c>
      <c r="D775" t="s" s="4">
        <v>4923</v>
      </c>
      <c r="E775" t="s" s="4">
        <v>4923</v>
      </c>
      <c r="F775" t="s" s="4">
        <v>94</v>
      </c>
      <c r="G775" t="s" s="4">
        <v>10152</v>
      </c>
    </row>
    <row r="776" ht="45.0" customHeight="true">
      <c r="A776" t="s" s="4">
        <v>4543</v>
      </c>
      <c r="B776" t="s" s="4">
        <v>11116</v>
      </c>
      <c r="C776" t="s" s="4">
        <v>10151</v>
      </c>
      <c r="D776" t="s" s="4">
        <v>4923</v>
      </c>
      <c r="E776" t="s" s="4">
        <v>4923</v>
      </c>
      <c r="F776" t="s" s="4">
        <v>94</v>
      </c>
      <c r="G776" t="s" s="4">
        <v>10152</v>
      </c>
    </row>
    <row r="777" ht="45.0" customHeight="true">
      <c r="A777" t="s" s="4">
        <v>4547</v>
      </c>
      <c r="B777" t="s" s="4">
        <v>11117</v>
      </c>
      <c r="C777" t="s" s="4">
        <v>10151</v>
      </c>
      <c r="D777" t="s" s="4">
        <v>4923</v>
      </c>
      <c r="E777" t="s" s="4">
        <v>4923</v>
      </c>
      <c r="F777" t="s" s="4">
        <v>94</v>
      </c>
      <c r="G777" t="s" s="4">
        <v>10152</v>
      </c>
    </row>
    <row r="778" ht="45.0" customHeight="true">
      <c r="A778" t="s" s="4">
        <v>4551</v>
      </c>
      <c r="B778" t="s" s="4">
        <v>11118</v>
      </c>
      <c r="C778" t="s" s="4">
        <v>10151</v>
      </c>
      <c r="D778" t="s" s="4">
        <v>4923</v>
      </c>
      <c r="E778" t="s" s="4">
        <v>4923</v>
      </c>
      <c r="F778" t="s" s="4">
        <v>94</v>
      </c>
      <c r="G778" t="s" s="4">
        <v>10152</v>
      </c>
    </row>
    <row r="779" ht="45.0" customHeight="true">
      <c r="A779" t="s" s="4">
        <v>4555</v>
      </c>
      <c r="B779" t="s" s="4">
        <v>11119</v>
      </c>
      <c r="C779" t="s" s="4">
        <v>10151</v>
      </c>
      <c r="D779" t="s" s="4">
        <v>4923</v>
      </c>
      <c r="E779" t="s" s="4">
        <v>4923</v>
      </c>
      <c r="F779" t="s" s="4">
        <v>94</v>
      </c>
      <c r="G779" t="s" s="4">
        <v>10152</v>
      </c>
    </row>
    <row r="780" ht="45.0" customHeight="true">
      <c r="A780" t="s" s="4">
        <v>4559</v>
      </c>
      <c r="B780" t="s" s="4">
        <v>11120</v>
      </c>
      <c r="C780" t="s" s="4">
        <v>10151</v>
      </c>
      <c r="D780" t="s" s="4">
        <v>4923</v>
      </c>
      <c r="E780" t="s" s="4">
        <v>4923</v>
      </c>
      <c r="F780" t="s" s="4">
        <v>94</v>
      </c>
      <c r="G780" t="s" s="4">
        <v>10152</v>
      </c>
    </row>
    <row r="781" ht="45.0" customHeight="true">
      <c r="A781" t="s" s="4">
        <v>4563</v>
      </c>
      <c r="B781" t="s" s="4">
        <v>11121</v>
      </c>
      <c r="C781" t="s" s="4">
        <v>10151</v>
      </c>
      <c r="D781" t="s" s="4">
        <v>4923</v>
      </c>
      <c r="E781" t="s" s="4">
        <v>4923</v>
      </c>
      <c r="F781" t="s" s="4">
        <v>94</v>
      </c>
      <c r="G781" t="s" s="4">
        <v>10152</v>
      </c>
    </row>
    <row r="782" ht="45.0" customHeight="true">
      <c r="A782" t="s" s="4">
        <v>4567</v>
      </c>
      <c r="B782" t="s" s="4">
        <v>11122</v>
      </c>
      <c r="C782" t="s" s="4">
        <v>10151</v>
      </c>
      <c r="D782" t="s" s="4">
        <v>4923</v>
      </c>
      <c r="E782" t="s" s="4">
        <v>11123</v>
      </c>
      <c r="F782" t="s" s="4">
        <v>94</v>
      </c>
      <c r="G782" t="s" s="4">
        <v>10152</v>
      </c>
    </row>
    <row r="783" ht="45.0" customHeight="true">
      <c r="A783" t="s" s="4">
        <v>4571</v>
      </c>
      <c r="B783" t="s" s="4">
        <v>11124</v>
      </c>
      <c r="C783" t="s" s="4">
        <v>10151</v>
      </c>
      <c r="D783" t="s" s="4">
        <v>4923</v>
      </c>
      <c r="E783" t="s" s="4">
        <v>10713</v>
      </c>
      <c r="F783" t="s" s="4">
        <v>94</v>
      </c>
      <c r="G783" t="s" s="4">
        <v>10152</v>
      </c>
    </row>
    <row r="784" ht="45.0" customHeight="true">
      <c r="A784" t="s" s="4">
        <v>4575</v>
      </c>
      <c r="B784" t="s" s="4">
        <v>11125</v>
      </c>
      <c r="C784" t="s" s="4">
        <v>10151</v>
      </c>
      <c r="D784" t="s" s="4">
        <v>4923</v>
      </c>
      <c r="E784" t="s" s="4">
        <v>4923</v>
      </c>
      <c r="F784" t="s" s="4">
        <v>94</v>
      </c>
      <c r="G784" t="s" s="4">
        <v>10152</v>
      </c>
    </row>
    <row r="785" ht="45.0" customHeight="true">
      <c r="A785" t="s" s="4">
        <v>4579</v>
      </c>
      <c r="B785" t="s" s="4">
        <v>11126</v>
      </c>
      <c r="C785" t="s" s="4">
        <v>10151</v>
      </c>
      <c r="D785" t="s" s="4">
        <v>4923</v>
      </c>
      <c r="E785" t="s" s="4">
        <v>10793</v>
      </c>
      <c r="F785" t="s" s="4">
        <v>94</v>
      </c>
      <c r="G785" t="s" s="4">
        <v>10152</v>
      </c>
    </row>
    <row r="786" ht="45.0" customHeight="true">
      <c r="A786" t="s" s="4">
        <v>4583</v>
      </c>
      <c r="B786" t="s" s="4">
        <v>11127</v>
      </c>
      <c r="C786" t="s" s="4">
        <v>10151</v>
      </c>
      <c r="D786" t="s" s="4">
        <v>4923</v>
      </c>
      <c r="E786" t="s" s="4">
        <v>4923</v>
      </c>
      <c r="F786" t="s" s="4">
        <v>94</v>
      </c>
      <c r="G786" t="s" s="4">
        <v>10152</v>
      </c>
    </row>
    <row r="787" ht="45.0" customHeight="true">
      <c r="A787" t="s" s="4">
        <v>4587</v>
      </c>
      <c r="B787" t="s" s="4">
        <v>11128</v>
      </c>
      <c r="C787" t="s" s="4">
        <v>10151</v>
      </c>
      <c r="D787" t="s" s="4">
        <v>4923</v>
      </c>
      <c r="E787" t="s" s="4">
        <v>10862</v>
      </c>
      <c r="F787" t="s" s="4">
        <v>94</v>
      </c>
      <c r="G787" t="s" s="4">
        <v>10152</v>
      </c>
    </row>
    <row r="788" ht="45.0" customHeight="true">
      <c r="A788" t="s" s="4">
        <v>4591</v>
      </c>
      <c r="B788" t="s" s="4">
        <v>11129</v>
      </c>
      <c r="C788" t="s" s="4">
        <v>10151</v>
      </c>
      <c r="D788" t="s" s="4">
        <v>4923</v>
      </c>
      <c r="E788" t="s" s="4">
        <v>4923</v>
      </c>
      <c r="F788" t="s" s="4">
        <v>94</v>
      </c>
      <c r="G788" t="s" s="4">
        <v>10152</v>
      </c>
    </row>
    <row r="789" ht="45.0" customHeight="true">
      <c r="A789" t="s" s="4">
        <v>4595</v>
      </c>
      <c r="B789" t="s" s="4">
        <v>11130</v>
      </c>
      <c r="C789" t="s" s="4">
        <v>10151</v>
      </c>
      <c r="D789" t="s" s="4">
        <v>4923</v>
      </c>
      <c r="E789" t="s" s="4">
        <v>4923</v>
      </c>
      <c r="F789" t="s" s="4">
        <v>94</v>
      </c>
      <c r="G789" t="s" s="4">
        <v>10152</v>
      </c>
    </row>
    <row r="790" ht="45.0" customHeight="true">
      <c r="A790" t="s" s="4">
        <v>4599</v>
      </c>
      <c r="B790" t="s" s="4">
        <v>11131</v>
      </c>
      <c r="C790" t="s" s="4">
        <v>10151</v>
      </c>
      <c r="D790" t="s" s="4">
        <v>4923</v>
      </c>
      <c r="E790" t="s" s="4">
        <v>4923</v>
      </c>
      <c r="F790" t="s" s="4">
        <v>94</v>
      </c>
      <c r="G790" t="s" s="4">
        <v>10152</v>
      </c>
    </row>
    <row r="791" ht="45.0" customHeight="true">
      <c r="A791" t="s" s="4">
        <v>4603</v>
      </c>
      <c r="B791" t="s" s="4">
        <v>11132</v>
      </c>
      <c r="C791" t="s" s="4">
        <v>10151</v>
      </c>
      <c r="D791" t="s" s="4">
        <v>4923</v>
      </c>
      <c r="E791" t="s" s="4">
        <v>4923</v>
      </c>
      <c r="F791" t="s" s="4">
        <v>94</v>
      </c>
      <c r="G791" t="s" s="4">
        <v>10152</v>
      </c>
    </row>
    <row r="792" ht="45.0" customHeight="true">
      <c r="A792" t="s" s="4">
        <v>4607</v>
      </c>
      <c r="B792" t="s" s="4">
        <v>11133</v>
      </c>
      <c r="C792" t="s" s="4">
        <v>10151</v>
      </c>
      <c r="D792" t="s" s="4">
        <v>4923</v>
      </c>
      <c r="E792" t="s" s="4">
        <v>11134</v>
      </c>
      <c r="F792" t="s" s="4">
        <v>94</v>
      </c>
      <c r="G792" t="s" s="4">
        <v>10152</v>
      </c>
    </row>
    <row r="793" ht="45.0" customHeight="true">
      <c r="A793" t="s" s="4">
        <v>4611</v>
      </c>
      <c r="B793" t="s" s="4">
        <v>11135</v>
      </c>
      <c r="C793" t="s" s="4">
        <v>10151</v>
      </c>
      <c r="D793" t="s" s="4">
        <v>4923</v>
      </c>
      <c r="E793" t="s" s="4">
        <v>4923</v>
      </c>
      <c r="F793" t="s" s="4">
        <v>94</v>
      </c>
      <c r="G793" t="s" s="4">
        <v>10152</v>
      </c>
    </row>
    <row r="794" ht="45.0" customHeight="true">
      <c r="A794" t="s" s="4">
        <v>4615</v>
      </c>
      <c r="B794" t="s" s="4">
        <v>11136</v>
      </c>
      <c r="C794" t="s" s="4">
        <v>10151</v>
      </c>
      <c r="D794" t="s" s="4">
        <v>4923</v>
      </c>
      <c r="E794" t="s" s="4">
        <v>4923</v>
      </c>
      <c r="F794" t="s" s="4">
        <v>94</v>
      </c>
      <c r="G794" t="s" s="4">
        <v>10152</v>
      </c>
    </row>
    <row r="795" ht="45.0" customHeight="true">
      <c r="A795" t="s" s="4">
        <v>4619</v>
      </c>
      <c r="B795" t="s" s="4">
        <v>11137</v>
      </c>
      <c r="C795" t="s" s="4">
        <v>10151</v>
      </c>
      <c r="D795" t="s" s="4">
        <v>4923</v>
      </c>
      <c r="E795" t="s" s="4">
        <v>4923</v>
      </c>
      <c r="F795" t="s" s="4">
        <v>94</v>
      </c>
      <c r="G795" t="s" s="4">
        <v>10152</v>
      </c>
    </row>
    <row r="796" ht="45.0" customHeight="true">
      <c r="A796" t="s" s="4">
        <v>4623</v>
      </c>
      <c r="B796" t="s" s="4">
        <v>11138</v>
      </c>
      <c r="C796" t="s" s="4">
        <v>10151</v>
      </c>
      <c r="D796" t="s" s="4">
        <v>4923</v>
      </c>
      <c r="E796" t="s" s="4">
        <v>4923</v>
      </c>
      <c r="F796" t="s" s="4">
        <v>94</v>
      </c>
      <c r="G796" t="s" s="4">
        <v>10152</v>
      </c>
    </row>
    <row r="797" ht="45.0" customHeight="true">
      <c r="A797" t="s" s="4">
        <v>4627</v>
      </c>
      <c r="B797" t="s" s="4">
        <v>11139</v>
      </c>
      <c r="C797" t="s" s="4">
        <v>10151</v>
      </c>
      <c r="D797" t="s" s="4">
        <v>4923</v>
      </c>
      <c r="E797" t="s" s="4">
        <v>4923</v>
      </c>
      <c r="F797" t="s" s="4">
        <v>94</v>
      </c>
      <c r="G797" t="s" s="4">
        <v>10152</v>
      </c>
    </row>
    <row r="798" ht="45.0" customHeight="true">
      <c r="A798" t="s" s="4">
        <v>4631</v>
      </c>
      <c r="B798" t="s" s="4">
        <v>11140</v>
      </c>
      <c r="C798" t="s" s="4">
        <v>10151</v>
      </c>
      <c r="D798" t="s" s="4">
        <v>4923</v>
      </c>
      <c r="E798" t="s" s="4">
        <v>4923</v>
      </c>
      <c r="F798" t="s" s="4">
        <v>94</v>
      </c>
      <c r="G798" t="s" s="4">
        <v>10152</v>
      </c>
    </row>
    <row r="799" ht="45.0" customHeight="true">
      <c r="A799" t="s" s="4">
        <v>4635</v>
      </c>
      <c r="B799" t="s" s="4">
        <v>11141</v>
      </c>
      <c r="C799" t="s" s="4">
        <v>10151</v>
      </c>
      <c r="D799" t="s" s="4">
        <v>4923</v>
      </c>
      <c r="E799" t="s" s="4">
        <v>4923</v>
      </c>
      <c r="F799" t="s" s="4">
        <v>94</v>
      </c>
      <c r="G799" t="s" s="4">
        <v>10152</v>
      </c>
    </row>
    <row r="800" ht="45.0" customHeight="true">
      <c r="A800" t="s" s="4">
        <v>4639</v>
      </c>
      <c r="B800" t="s" s="4">
        <v>11142</v>
      </c>
      <c r="C800" t="s" s="4">
        <v>10151</v>
      </c>
      <c r="D800" t="s" s="4">
        <v>4923</v>
      </c>
      <c r="E800" t="s" s="4">
        <v>4923</v>
      </c>
      <c r="F800" t="s" s="4">
        <v>94</v>
      </c>
      <c r="G800" t="s" s="4">
        <v>10152</v>
      </c>
    </row>
    <row r="801" ht="45.0" customHeight="true">
      <c r="A801" t="s" s="4">
        <v>4643</v>
      </c>
      <c r="B801" t="s" s="4">
        <v>11143</v>
      </c>
      <c r="C801" t="s" s="4">
        <v>10151</v>
      </c>
      <c r="D801" t="s" s="4">
        <v>4923</v>
      </c>
      <c r="E801" t="s" s="4">
        <v>4923</v>
      </c>
      <c r="F801" t="s" s="4">
        <v>94</v>
      </c>
      <c r="G801" t="s" s="4">
        <v>10152</v>
      </c>
    </row>
    <row r="802" ht="45.0" customHeight="true">
      <c r="A802" t="s" s="4">
        <v>4647</v>
      </c>
      <c r="B802" t="s" s="4">
        <v>11144</v>
      </c>
      <c r="C802" t="s" s="4">
        <v>10151</v>
      </c>
      <c r="D802" t="s" s="4">
        <v>4923</v>
      </c>
      <c r="E802" t="s" s="4">
        <v>4923</v>
      </c>
      <c r="F802" t="s" s="4">
        <v>94</v>
      </c>
      <c r="G802" t="s" s="4">
        <v>10152</v>
      </c>
    </row>
    <row r="803" ht="45.0" customHeight="true">
      <c r="A803" t="s" s="4">
        <v>4651</v>
      </c>
      <c r="B803" t="s" s="4">
        <v>11145</v>
      </c>
      <c r="C803" t="s" s="4">
        <v>10151</v>
      </c>
      <c r="D803" t="s" s="4">
        <v>4923</v>
      </c>
      <c r="E803" t="s" s="4">
        <v>4923</v>
      </c>
      <c r="F803" t="s" s="4">
        <v>94</v>
      </c>
      <c r="G803" t="s" s="4">
        <v>10152</v>
      </c>
    </row>
    <row r="804" ht="45.0" customHeight="true">
      <c r="A804" t="s" s="4">
        <v>4655</v>
      </c>
      <c r="B804" t="s" s="4">
        <v>11146</v>
      </c>
      <c r="C804" t="s" s="4">
        <v>10151</v>
      </c>
      <c r="D804" t="s" s="4">
        <v>4923</v>
      </c>
      <c r="E804" t="s" s="4">
        <v>4923</v>
      </c>
      <c r="F804" t="s" s="4">
        <v>94</v>
      </c>
      <c r="G804" t="s" s="4">
        <v>10152</v>
      </c>
    </row>
    <row r="805" ht="45.0" customHeight="true">
      <c r="A805" t="s" s="4">
        <v>4659</v>
      </c>
      <c r="B805" t="s" s="4">
        <v>11147</v>
      </c>
      <c r="C805" t="s" s="4">
        <v>10151</v>
      </c>
      <c r="D805" t="s" s="4">
        <v>4923</v>
      </c>
      <c r="E805" t="s" s="4">
        <v>4923</v>
      </c>
      <c r="F805" t="s" s="4">
        <v>94</v>
      </c>
      <c r="G805" t="s" s="4">
        <v>10152</v>
      </c>
    </row>
    <row r="806" ht="45.0" customHeight="true">
      <c r="A806" t="s" s="4">
        <v>4663</v>
      </c>
      <c r="B806" t="s" s="4">
        <v>11148</v>
      </c>
      <c r="C806" t="s" s="4">
        <v>10151</v>
      </c>
      <c r="D806" t="s" s="4">
        <v>4923</v>
      </c>
      <c r="E806" t="s" s="4">
        <v>4923</v>
      </c>
      <c r="F806" t="s" s="4">
        <v>94</v>
      </c>
      <c r="G806" t="s" s="4">
        <v>10152</v>
      </c>
    </row>
    <row r="807" ht="45.0" customHeight="true">
      <c r="A807" t="s" s="4">
        <v>4667</v>
      </c>
      <c r="B807" t="s" s="4">
        <v>11149</v>
      </c>
      <c r="C807" t="s" s="4">
        <v>10151</v>
      </c>
      <c r="D807" t="s" s="4">
        <v>4923</v>
      </c>
      <c r="E807" t="s" s="4">
        <v>4923</v>
      </c>
      <c r="F807" t="s" s="4">
        <v>94</v>
      </c>
      <c r="G807" t="s" s="4">
        <v>10152</v>
      </c>
    </row>
    <row r="808" ht="45.0" customHeight="true">
      <c r="A808" t="s" s="4">
        <v>4671</v>
      </c>
      <c r="B808" t="s" s="4">
        <v>11150</v>
      </c>
      <c r="C808" t="s" s="4">
        <v>10151</v>
      </c>
      <c r="D808" t="s" s="4">
        <v>4923</v>
      </c>
      <c r="E808" t="s" s="4">
        <v>4923</v>
      </c>
      <c r="F808" t="s" s="4">
        <v>94</v>
      </c>
      <c r="G808" t="s" s="4">
        <v>10152</v>
      </c>
    </row>
    <row r="809" ht="45.0" customHeight="true">
      <c r="A809" t="s" s="4">
        <v>4675</v>
      </c>
      <c r="B809" t="s" s="4">
        <v>11151</v>
      </c>
      <c r="C809" t="s" s="4">
        <v>10151</v>
      </c>
      <c r="D809" t="s" s="4">
        <v>4923</v>
      </c>
      <c r="E809" t="s" s="4">
        <v>4923</v>
      </c>
      <c r="F809" t="s" s="4">
        <v>94</v>
      </c>
      <c r="G809" t="s" s="4">
        <v>10152</v>
      </c>
    </row>
    <row r="810" ht="45.0" customHeight="true">
      <c r="A810" t="s" s="4">
        <v>4679</v>
      </c>
      <c r="B810" t="s" s="4">
        <v>11152</v>
      </c>
      <c r="C810" t="s" s="4">
        <v>10151</v>
      </c>
      <c r="D810" t="s" s="4">
        <v>4923</v>
      </c>
      <c r="E810" t="s" s="4">
        <v>4923</v>
      </c>
      <c r="F810" t="s" s="4">
        <v>94</v>
      </c>
      <c r="G810" t="s" s="4">
        <v>10152</v>
      </c>
    </row>
    <row r="811" ht="45.0" customHeight="true">
      <c r="A811" t="s" s="4">
        <v>4683</v>
      </c>
      <c r="B811" t="s" s="4">
        <v>11153</v>
      </c>
      <c r="C811" t="s" s="4">
        <v>10151</v>
      </c>
      <c r="D811" t="s" s="4">
        <v>4923</v>
      </c>
      <c r="E811" t="s" s="4">
        <v>4923</v>
      </c>
      <c r="F811" t="s" s="4">
        <v>94</v>
      </c>
      <c r="G811" t="s" s="4">
        <v>10152</v>
      </c>
    </row>
    <row r="812" ht="45.0" customHeight="true">
      <c r="A812" t="s" s="4">
        <v>4687</v>
      </c>
      <c r="B812" t="s" s="4">
        <v>11154</v>
      </c>
      <c r="C812" t="s" s="4">
        <v>10151</v>
      </c>
      <c r="D812" t="s" s="4">
        <v>4923</v>
      </c>
      <c r="E812" t="s" s="4">
        <v>4923</v>
      </c>
      <c r="F812" t="s" s="4">
        <v>94</v>
      </c>
      <c r="G812" t="s" s="4">
        <v>10152</v>
      </c>
    </row>
    <row r="813" ht="45.0" customHeight="true">
      <c r="A813" t="s" s="4">
        <v>4691</v>
      </c>
      <c r="B813" t="s" s="4">
        <v>11155</v>
      </c>
      <c r="C813" t="s" s="4">
        <v>10151</v>
      </c>
      <c r="D813" t="s" s="4">
        <v>4923</v>
      </c>
      <c r="E813" t="s" s="4">
        <v>11156</v>
      </c>
      <c r="F813" t="s" s="4">
        <v>94</v>
      </c>
      <c r="G813" t="s" s="4">
        <v>10152</v>
      </c>
    </row>
    <row r="814" ht="45.0" customHeight="true">
      <c r="A814" t="s" s="4">
        <v>4695</v>
      </c>
      <c r="B814" t="s" s="4">
        <v>11157</v>
      </c>
      <c r="C814" t="s" s="4">
        <v>10151</v>
      </c>
      <c r="D814" t="s" s="4">
        <v>4923</v>
      </c>
      <c r="E814" t="s" s="4">
        <v>4923</v>
      </c>
      <c r="F814" t="s" s="4">
        <v>94</v>
      </c>
      <c r="G814" t="s" s="4">
        <v>10152</v>
      </c>
    </row>
    <row r="815" ht="45.0" customHeight="true">
      <c r="A815" t="s" s="4">
        <v>4699</v>
      </c>
      <c r="B815" t="s" s="4">
        <v>11158</v>
      </c>
      <c r="C815" t="s" s="4">
        <v>10151</v>
      </c>
      <c r="D815" t="s" s="4">
        <v>4923</v>
      </c>
      <c r="E815" t="s" s="4">
        <v>11159</v>
      </c>
      <c r="F815" t="s" s="4">
        <v>94</v>
      </c>
      <c r="G815" t="s" s="4">
        <v>10152</v>
      </c>
    </row>
    <row r="816" ht="45.0" customHeight="true">
      <c r="A816" t="s" s="4">
        <v>4703</v>
      </c>
      <c r="B816" t="s" s="4">
        <v>11160</v>
      </c>
      <c r="C816" t="s" s="4">
        <v>10151</v>
      </c>
      <c r="D816" t="s" s="4">
        <v>4923</v>
      </c>
      <c r="E816" t="s" s="4">
        <v>4923</v>
      </c>
      <c r="F816" t="s" s="4">
        <v>94</v>
      </c>
      <c r="G816" t="s" s="4">
        <v>10152</v>
      </c>
    </row>
    <row r="817" ht="45.0" customHeight="true">
      <c r="A817" t="s" s="4">
        <v>4707</v>
      </c>
      <c r="B817" t="s" s="4">
        <v>11161</v>
      </c>
      <c r="C817" t="s" s="4">
        <v>10151</v>
      </c>
      <c r="D817" t="s" s="4">
        <v>4923</v>
      </c>
      <c r="E817" t="s" s="4">
        <v>4923</v>
      </c>
      <c r="F817" t="s" s="4">
        <v>94</v>
      </c>
      <c r="G817" t="s" s="4">
        <v>10152</v>
      </c>
    </row>
    <row r="818" ht="45.0" customHeight="true">
      <c r="A818" t="s" s="4">
        <v>4711</v>
      </c>
      <c r="B818" t="s" s="4">
        <v>11162</v>
      </c>
      <c r="C818" t="s" s="4">
        <v>10151</v>
      </c>
      <c r="D818" t="s" s="4">
        <v>4923</v>
      </c>
      <c r="E818" t="s" s="4">
        <v>4923</v>
      </c>
      <c r="F818" t="s" s="4">
        <v>94</v>
      </c>
      <c r="G818" t="s" s="4">
        <v>10152</v>
      </c>
    </row>
    <row r="819" ht="45.0" customHeight="true">
      <c r="A819" t="s" s="4">
        <v>4715</v>
      </c>
      <c r="B819" t="s" s="4">
        <v>11163</v>
      </c>
      <c r="C819" t="s" s="4">
        <v>10151</v>
      </c>
      <c r="D819" t="s" s="4">
        <v>4923</v>
      </c>
      <c r="E819" t="s" s="4">
        <v>4923</v>
      </c>
      <c r="F819" t="s" s="4">
        <v>94</v>
      </c>
      <c r="G819" t="s" s="4">
        <v>10152</v>
      </c>
    </row>
    <row r="820" ht="45.0" customHeight="true">
      <c r="A820" t="s" s="4">
        <v>4719</v>
      </c>
      <c r="B820" t="s" s="4">
        <v>11164</v>
      </c>
      <c r="C820" t="s" s="4">
        <v>10151</v>
      </c>
      <c r="D820" t="s" s="4">
        <v>4923</v>
      </c>
      <c r="E820" t="s" s="4">
        <v>4923</v>
      </c>
      <c r="F820" t="s" s="4">
        <v>94</v>
      </c>
      <c r="G820" t="s" s="4">
        <v>10152</v>
      </c>
    </row>
    <row r="821" ht="45.0" customHeight="true">
      <c r="A821" t="s" s="4">
        <v>4723</v>
      </c>
      <c r="B821" t="s" s="4">
        <v>11165</v>
      </c>
      <c r="C821" t="s" s="4">
        <v>10151</v>
      </c>
      <c r="D821" t="s" s="4">
        <v>4923</v>
      </c>
      <c r="E821" t="s" s="4">
        <v>4923</v>
      </c>
      <c r="F821" t="s" s="4">
        <v>94</v>
      </c>
      <c r="G821" t="s" s="4">
        <v>10152</v>
      </c>
    </row>
    <row r="822" ht="45.0" customHeight="true">
      <c r="A822" t="s" s="4">
        <v>4727</v>
      </c>
      <c r="B822" t="s" s="4">
        <v>11166</v>
      </c>
      <c r="C822" t="s" s="4">
        <v>10151</v>
      </c>
      <c r="D822" t="s" s="4">
        <v>4923</v>
      </c>
      <c r="E822" t="s" s="4">
        <v>4923</v>
      </c>
      <c r="F822" t="s" s="4">
        <v>94</v>
      </c>
      <c r="G822" t="s" s="4">
        <v>10152</v>
      </c>
    </row>
    <row r="823" ht="45.0" customHeight="true">
      <c r="A823" t="s" s="4">
        <v>4731</v>
      </c>
      <c r="B823" t="s" s="4">
        <v>11167</v>
      </c>
      <c r="C823" t="s" s="4">
        <v>10151</v>
      </c>
      <c r="D823" t="s" s="4">
        <v>4923</v>
      </c>
      <c r="E823" t="s" s="4">
        <v>4923</v>
      </c>
      <c r="F823" t="s" s="4">
        <v>94</v>
      </c>
      <c r="G823" t="s" s="4">
        <v>10152</v>
      </c>
    </row>
    <row r="824" ht="45.0" customHeight="true">
      <c r="A824" t="s" s="4">
        <v>4735</v>
      </c>
      <c r="B824" t="s" s="4">
        <v>11168</v>
      </c>
      <c r="C824" t="s" s="4">
        <v>10151</v>
      </c>
      <c r="D824" t="s" s="4">
        <v>4923</v>
      </c>
      <c r="E824" t="s" s="4">
        <v>4923</v>
      </c>
      <c r="F824" t="s" s="4">
        <v>94</v>
      </c>
      <c r="G824" t="s" s="4">
        <v>10152</v>
      </c>
    </row>
    <row r="825" ht="45.0" customHeight="true">
      <c r="A825" t="s" s="4">
        <v>4739</v>
      </c>
      <c r="B825" t="s" s="4">
        <v>11169</v>
      </c>
      <c r="C825" t="s" s="4">
        <v>10151</v>
      </c>
      <c r="D825" t="s" s="4">
        <v>4923</v>
      </c>
      <c r="E825" t="s" s="4">
        <v>4923</v>
      </c>
      <c r="F825" t="s" s="4">
        <v>94</v>
      </c>
      <c r="G825" t="s" s="4">
        <v>10152</v>
      </c>
    </row>
    <row r="826" ht="45.0" customHeight="true">
      <c r="A826" t="s" s="4">
        <v>4743</v>
      </c>
      <c r="B826" t="s" s="4">
        <v>11170</v>
      </c>
      <c r="C826" t="s" s="4">
        <v>10151</v>
      </c>
      <c r="D826" t="s" s="4">
        <v>4923</v>
      </c>
      <c r="E826" t="s" s="4">
        <v>4923</v>
      </c>
      <c r="F826" t="s" s="4">
        <v>94</v>
      </c>
      <c r="G826" t="s" s="4">
        <v>10152</v>
      </c>
    </row>
    <row r="827" ht="45.0" customHeight="true">
      <c r="A827" t="s" s="4">
        <v>4747</v>
      </c>
      <c r="B827" t="s" s="4">
        <v>11171</v>
      </c>
      <c r="C827" t="s" s="4">
        <v>10151</v>
      </c>
      <c r="D827" t="s" s="4">
        <v>4923</v>
      </c>
      <c r="E827" t="s" s="4">
        <v>4923</v>
      </c>
      <c r="F827" t="s" s="4">
        <v>94</v>
      </c>
      <c r="G827" t="s" s="4">
        <v>10152</v>
      </c>
    </row>
    <row r="828" ht="45.0" customHeight="true">
      <c r="A828" t="s" s="4">
        <v>4751</v>
      </c>
      <c r="B828" t="s" s="4">
        <v>11172</v>
      </c>
      <c r="C828" t="s" s="4">
        <v>10151</v>
      </c>
      <c r="D828" t="s" s="4">
        <v>4923</v>
      </c>
      <c r="E828" t="s" s="4">
        <v>11173</v>
      </c>
      <c r="F828" t="s" s="4">
        <v>94</v>
      </c>
      <c r="G828" t="s" s="4">
        <v>10152</v>
      </c>
    </row>
    <row r="829" ht="45.0" customHeight="true">
      <c r="A829" t="s" s="4">
        <v>4755</v>
      </c>
      <c r="B829" t="s" s="4">
        <v>11174</v>
      </c>
      <c r="C829" t="s" s="4">
        <v>10151</v>
      </c>
      <c r="D829" t="s" s="4">
        <v>4923</v>
      </c>
      <c r="E829" t="s" s="4">
        <v>4923</v>
      </c>
      <c r="F829" t="s" s="4">
        <v>94</v>
      </c>
      <c r="G829" t="s" s="4">
        <v>10152</v>
      </c>
    </row>
    <row r="830" ht="45.0" customHeight="true">
      <c r="A830" t="s" s="4">
        <v>4759</v>
      </c>
      <c r="B830" t="s" s="4">
        <v>11175</v>
      </c>
      <c r="C830" t="s" s="4">
        <v>10151</v>
      </c>
      <c r="D830" t="s" s="4">
        <v>4923</v>
      </c>
      <c r="E830" t="s" s="4">
        <v>4923</v>
      </c>
      <c r="F830" t="s" s="4">
        <v>94</v>
      </c>
      <c r="G830" t="s" s="4">
        <v>10152</v>
      </c>
    </row>
    <row r="831" ht="45.0" customHeight="true">
      <c r="A831" t="s" s="4">
        <v>4763</v>
      </c>
      <c r="B831" t="s" s="4">
        <v>11176</v>
      </c>
      <c r="C831" t="s" s="4">
        <v>10151</v>
      </c>
      <c r="D831" t="s" s="4">
        <v>4923</v>
      </c>
      <c r="E831" t="s" s="4">
        <v>4923</v>
      </c>
      <c r="F831" t="s" s="4">
        <v>94</v>
      </c>
      <c r="G831" t="s" s="4">
        <v>10152</v>
      </c>
    </row>
    <row r="832" ht="45.0" customHeight="true">
      <c r="A832" t="s" s="4">
        <v>4767</v>
      </c>
      <c r="B832" t="s" s="4">
        <v>11177</v>
      </c>
      <c r="C832" t="s" s="4">
        <v>10151</v>
      </c>
      <c r="D832" t="s" s="4">
        <v>4923</v>
      </c>
      <c r="E832" t="s" s="4">
        <v>4923</v>
      </c>
      <c r="F832" t="s" s="4">
        <v>94</v>
      </c>
      <c r="G832" t="s" s="4">
        <v>10152</v>
      </c>
    </row>
    <row r="833" ht="45.0" customHeight="true">
      <c r="A833" t="s" s="4">
        <v>4771</v>
      </c>
      <c r="B833" t="s" s="4">
        <v>11178</v>
      </c>
      <c r="C833" t="s" s="4">
        <v>10151</v>
      </c>
      <c r="D833" t="s" s="4">
        <v>4923</v>
      </c>
      <c r="E833" t="s" s="4">
        <v>10713</v>
      </c>
      <c r="F833" t="s" s="4">
        <v>94</v>
      </c>
      <c r="G833" t="s" s="4">
        <v>10152</v>
      </c>
    </row>
    <row r="834" ht="45.0" customHeight="true">
      <c r="A834" t="s" s="4">
        <v>4775</v>
      </c>
      <c r="B834" t="s" s="4">
        <v>11179</v>
      </c>
      <c r="C834" t="s" s="4">
        <v>10151</v>
      </c>
      <c r="D834" t="s" s="4">
        <v>4923</v>
      </c>
      <c r="E834" t="s" s="4">
        <v>4923</v>
      </c>
      <c r="F834" t="s" s="4">
        <v>94</v>
      </c>
      <c r="G834" t="s" s="4">
        <v>10152</v>
      </c>
    </row>
    <row r="835" ht="45.0" customHeight="true">
      <c r="A835" t="s" s="4">
        <v>4779</v>
      </c>
      <c r="B835" t="s" s="4">
        <v>11180</v>
      </c>
      <c r="C835" t="s" s="4">
        <v>10151</v>
      </c>
      <c r="D835" t="s" s="4">
        <v>4923</v>
      </c>
      <c r="E835" t="s" s="4">
        <v>10713</v>
      </c>
      <c r="F835" t="s" s="4">
        <v>94</v>
      </c>
      <c r="G835" t="s" s="4">
        <v>10152</v>
      </c>
    </row>
    <row r="836" ht="45.0" customHeight="true">
      <c r="A836" t="s" s="4">
        <v>4783</v>
      </c>
      <c r="B836" t="s" s="4">
        <v>11181</v>
      </c>
      <c r="C836" t="s" s="4">
        <v>10151</v>
      </c>
      <c r="D836" t="s" s="4">
        <v>4923</v>
      </c>
      <c r="E836" t="s" s="4">
        <v>4923</v>
      </c>
      <c r="F836" t="s" s="4">
        <v>94</v>
      </c>
      <c r="G836" t="s" s="4">
        <v>10152</v>
      </c>
    </row>
    <row r="837" ht="45.0" customHeight="true">
      <c r="A837" t="s" s="4">
        <v>4787</v>
      </c>
      <c r="B837" t="s" s="4">
        <v>11182</v>
      </c>
      <c r="C837" t="s" s="4">
        <v>10151</v>
      </c>
      <c r="D837" t="s" s="4">
        <v>4923</v>
      </c>
      <c r="E837" t="s" s="4">
        <v>10862</v>
      </c>
      <c r="F837" t="s" s="4">
        <v>94</v>
      </c>
      <c r="G837" t="s" s="4">
        <v>10152</v>
      </c>
    </row>
    <row r="838" ht="45.0" customHeight="true">
      <c r="A838" t="s" s="4">
        <v>4791</v>
      </c>
      <c r="B838" t="s" s="4">
        <v>11183</v>
      </c>
      <c r="C838" t="s" s="4">
        <v>10151</v>
      </c>
      <c r="D838" t="s" s="4">
        <v>4923</v>
      </c>
      <c r="E838" t="s" s="4">
        <v>4923</v>
      </c>
      <c r="F838" t="s" s="4">
        <v>94</v>
      </c>
      <c r="G838" t="s" s="4">
        <v>10152</v>
      </c>
    </row>
    <row r="839" ht="45.0" customHeight="true">
      <c r="A839" t="s" s="4">
        <v>4795</v>
      </c>
      <c r="B839" t="s" s="4">
        <v>11184</v>
      </c>
      <c r="C839" t="s" s="4">
        <v>10151</v>
      </c>
      <c r="D839" t="s" s="4">
        <v>4923</v>
      </c>
      <c r="E839" t="s" s="4">
        <v>4923</v>
      </c>
      <c r="F839" t="s" s="4">
        <v>94</v>
      </c>
      <c r="G839" t="s" s="4">
        <v>10152</v>
      </c>
    </row>
    <row r="840" ht="45.0" customHeight="true">
      <c r="A840" t="s" s="4">
        <v>4799</v>
      </c>
      <c r="B840" t="s" s="4">
        <v>11185</v>
      </c>
      <c r="C840" t="s" s="4">
        <v>10151</v>
      </c>
      <c r="D840" t="s" s="4">
        <v>4923</v>
      </c>
      <c r="E840" t="s" s="4">
        <v>11078</v>
      </c>
      <c r="F840" t="s" s="4">
        <v>94</v>
      </c>
      <c r="G840" t="s" s="4">
        <v>10152</v>
      </c>
    </row>
    <row r="841" ht="45.0" customHeight="true">
      <c r="A841" t="s" s="4">
        <v>4803</v>
      </c>
      <c r="B841" t="s" s="4">
        <v>11186</v>
      </c>
      <c r="C841" t="s" s="4">
        <v>10151</v>
      </c>
      <c r="D841" t="s" s="4">
        <v>4923</v>
      </c>
      <c r="E841" t="s" s="4">
        <v>4923</v>
      </c>
      <c r="F841" t="s" s="4">
        <v>94</v>
      </c>
      <c r="G841" t="s" s="4">
        <v>10152</v>
      </c>
    </row>
    <row r="842" ht="45.0" customHeight="true">
      <c r="A842" t="s" s="4">
        <v>4807</v>
      </c>
      <c r="B842" t="s" s="4">
        <v>11187</v>
      </c>
      <c r="C842" t="s" s="4">
        <v>10151</v>
      </c>
      <c r="D842" t="s" s="4">
        <v>4923</v>
      </c>
      <c r="E842" t="s" s="4">
        <v>4923</v>
      </c>
      <c r="F842" t="s" s="4">
        <v>94</v>
      </c>
      <c r="G842" t="s" s="4">
        <v>10152</v>
      </c>
    </row>
    <row r="843" ht="45.0" customHeight="true">
      <c r="A843" t="s" s="4">
        <v>4811</v>
      </c>
      <c r="B843" t="s" s="4">
        <v>11188</v>
      </c>
      <c r="C843" t="s" s="4">
        <v>10151</v>
      </c>
      <c r="D843" t="s" s="4">
        <v>4923</v>
      </c>
      <c r="E843" t="s" s="4">
        <v>4923</v>
      </c>
      <c r="F843" t="s" s="4">
        <v>94</v>
      </c>
      <c r="G843" t="s" s="4">
        <v>10152</v>
      </c>
    </row>
    <row r="844" ht="45.0" customHeight="true">
      <c r="A844" t="s" s="4">
        <v>4815</v>
      </c>
      <c r="B844" t="s" s="4">
        <v>11189</v>
      </c>
      <c r="C844" t="s" s="4">
        <v>10151</v>
      </c>
      <c r="D844" t="s" s="4">
        <v>4923</v>
      </c>
      <c r="E844" t="s" s="4">
        <v>4923</v>
      </c>
      <c r="F844" t="s" s="4">
        <v>94</v>
      </c>
      <c r="G844" t="s" s="4">
        <v>10152</v>
      </c>
    </row>
    <row r="845" ht="45.0" customHeight="true">
      <c r="A845" t="s" s="4">
        <v>4819</v>
      </c>
      <c r="B845" t="s" s="4">
        <v>11190</v>
      </c>
      <c r="C845" t="s" s="4">
        <v>10151</v>
      </c>
      <c r="D845" t="s" s="4">
        <v>4923</v>
      </c>
      <c r="E845" t="s" s="4">
        <v>4923</v>
      </c>
      <c r="F845" t="s" s="4">
        <v>94</v>
      </c>
      <c r="G845" t="s" s="4">
        <v>10152</v>
      </c>
    </row>
    <row r="846" ht="45.0" customHeight="true">
      <c r="A846" t="s" s="4">
        <v>4823</v>
      </c>
      <c r="B846" t="s" s="4">
        <v>11191</v>
      </c>
      <c r="C846" t="s" s="4">
        <v>10151</v>
      </c>
      <c r="D846" t="s" s="4">
        <v>4923</v>
      </c>
      <c r="E846" t="s" s="4">
        <v>4923</v>
      </c>
      <c r="F846" t="s" s="4">
        <v>94</v>
      </c>
      <c r="G846" t="s" s="4">
        <v>10152</v>
      </c>
    </row>
    <row r="847" ht="45.0" customHeight="true">
      <c r="A847" t="s" s="4">
        <v>4827</v>
      </c>
      <c r="B847" t="s" s="4">
        <v>11192</v>
      </c>
      <c r="C847" t="s" s="4">
        <v>10151</v>
      </c>
      <c r="D847" t="s" s="4">
        <v>4923</v>
      </c>
      <c r="E847" t="s" s="4">
        <v>4923</v>
      </c>
      <c r="F847" t="s" s="4">
        <v>94</v>
      </c>
      <c r="G847" t="s" s="4">
        <v>10152</v>
      </c>
    </row>
    <row r="848" ht="45.0" customHeight="true">
      <c r="A848" t="s" s="4">
        <v>4831</v>
      </c>
      <c r="B848" t="s" s="4">
        <v>11193</v>
      </c>
      <c r="C848" t="s" s="4">
        <v>10151</v>
      </c>
      <c r="D848" t="s" s="4">
        <v>4923</v>
      </c>
      <c r="E848" t="s" s="4">
        <v>4923</v>
      </c>
      <c r="F848" t="s" s="4">
        <v>94</v>
      </c>
      <c r="G848" t="s" s="4">
        <v>10152</v>
      </c>
    </row>
    <row r="849" ht="45.0" customHeight="true">
      <c r="A849" t="s" s="4">
        <v>4835</v>
      </c>
      <c r="B849" t="s" s="4">
        <v>11194</v>
      </c>
      <c r="C849" t="s" s="4">
        <v>10151</v>
      </c>
      <c r="D849" t="s" s="4">
        <v>4923</v>
      </c>
      <c r="E849" t="s" s="4">
        <v>4923</v>
      </c>
      <c r="F849" t="s" s="4">
        <v>94</v>
      </c>
      <c r="G849" t="s" s="4">
        <v>10152</v>
      </c>
    </row>
    <row r="850" ht="45.0" customHeight="true">
      <c r="A850" t="s" s="4">
        <v>4839</v>
      </c>
      <c r="B850" t="s" s="4">
        <v>11195</v>
      </c>
      <c r="C850" t="s" s="4">
        <v>10151</v>
      </c>
      <c r="D850" t="s" s="4">
        <v>4923</v>
      </c>
      <c r="E850" t="s" s="4">
        <v>4923</v>
      </c>
      <c r="F850" t="s" s="4">
        <v>94</v>
      </c>
      <c r="G850" t="s" s="4">
        <v>10152</v>
      </c>
    </row>
    <row r="851" ht="45.0" customHeight="true">
      <c r="A851" t="s" s="4">
        <v>4843</v>
      </c>
      <c r="B851" t="s" s="4">
        <v>11196</v>
      </c>
      <c r="C851" t="s" s="4">
        <v>10151</v>
      </c>
      <c r="D851" t="s" s="4">
        <v>4923</v>
      </c>
      <c r="E851" t="s" s="4">
        <v>4923</v>
      </c>
      <c r="F851" t="s" s="4">
        <v>94</v>
      </c>
      <c r="G851" t="s" s="4">
        <v>10152</v>
      </c>
    </row>
    <row r="852" ht="45.0" customHeight="true">
      <c r="A852" t="s" s="4">
        <v>4847</v>
      </c>
      <c r="B852" t="s" s="4">
        <v>11197</v>
      </c>
      <c r="C852" t="s" s="4">
        <v>10151</v>
      </c>
      <c r="D852" t="s" s="4">
        <v>4923</v>
      </c>
      <c r="E852" t="s" s="4">
        <v>4923</v>
      </c>
      <c r="F852" t="s" s="4">
        <v>94</v>
      </c>
      <c r="G852" t="s" s="4">
        <v>10152</v>
      </c>
    </row>
    <row r="853" ht="45.0" customHeight="true">
      <c r="A853" t="s" s="4">
        <v>4851</v>
      </c>
      <c r="B853" t="s" s="4">
        <v>11198</v>
      </c>
      <c r="C853" t="s" s="4">
        <v>10151</v>
      </c>
      <c r="D853" t="s" s="4">
        <v>4923</v>
      </c>
      <c r="E853" t="s" s="4">
        <v>11199</v>
      </c>
      <c r="F853" t="s" s="4">
        <v>94</v>
      </c>
      <c r="G853" t="s" s="4">
        <v>10152</v>
      </c>
    </row>
    <row r="854" ht="45.0" customHeight="true">
      <c r="A854" t="s" s="4">
        <v>4855</v>
      </c>
      <c r="B854" t="s" s="4">
        <v>11200</v>
      </c>
      <c r="C854" t="s" s="4">
        <v>10151</v>
      </c>
      <c r="D854" t="s" s="4">
        <v>4923</v>
      </c>
      <c r="E854" t="s" s="4">
        <v>4923</v>
      </c>
      <c r="F854" t="s" s="4">
        <v>94</v>
      </c>
      <c r="G854" t="s" s="4">
        <v>10152</v>
      </c>
    </row>
    <row r="855" ht="45.0" customHeight="true">
      <c r="A855" t="s" s="4">
        <v>4859</v>
      </c>
      <c r="B855" t="s" s="4">
        <v>11201</v>
      </c>
      <c r="C855" t="s" s="4">
        <v>10151</v>
      </c>
      <c r="D855" t="s" s="4">
        <v>4923</v>
      </c>
      <c r="E855" t="s" s="4">
        <v>4923</v>
      </c>
      <c r="F855" t="s" s="4">
        <v>94</v>
      </c>
      <c r="G855" t="s" s="4">
        <v>10152</v>
      </c>
    </row>
    <row r="856" ht="45.0" customHeight="true">
      <c r="A856" t="s" s="4">
        <v>4863</v>
      </c>
      <c r="B856" t="s" s="4">
        <v>11202</v>
      </c>
      <c r="C856" t="s" s="4">
        <v>10151</v>
      </c>
      <c r="D856" t="s" s="4">
        <v>4923</v>
      </c>
      <c r="E856" t="s" s="4">
        <v>4923</v>
      </c>
      <c r="F856" t="s" s="4">
        <v>94</v>
      </c>
      <c r="G856" t="s" s="4">
        <v>10152</v>
      </c>
    </row>
    <row r="857" ht="45.0" customHeight="true">
      <c r="A857" t="s" s="4">
        <v>4867</v>
      </c>
      <c r="B857" t="s" s="4">
        <v>11203</v>
      </c>
      <c r="C857" t="s" s="4">
        <v>10151</v>
      </c>
      <c r="D857" t="s" s="4">
        <v>4923</v>
      </c>
      <c r="E857" t="s" s="4">
        <v>4923</v>
      </c>
      <c r="F857" t="s" s="4">
        <v>94</v>
      </c>
      <c r="G857" t="s" s="4">
        <v>10152</v>
      </c>
    </row>
    <row r="858" ht="45.0" customHeight="true">
      <c r="A858" t="s" s="4">
        <v>4872</v>
      </c>
      <c r="B858" t="s" s="4">
        <v>11204</v>
      </c>
      <c r="C858" t="s" s="4">
        <v>10151</v>
      </c>
      <c r="D858" t="s" s="4">
        <v>4923</v>
      </c>
      <c r="E858" t="s" s="4">
        <v>4923</v>
      </c>
      <c r="F858" t="s" s="4">
        <v>94</v>
      </c>
      <c r="G858" t="s" s="4">
        <v>10152</v>
      </c>
    </row>
    <row r="859" ht="45.0" customHeight="true">
      <c r="A859" t="s" s="4">
        <v>4876</v>
      </c>
      <c r="B859" t="s" s="4">
        <v>11205</v>
      </c>
      <c r="C859" t="s" s="4">
        <v>10151</v>
      </c>
      <c r="D859" t="s" s="4">
        <v>4923</v>
      </c>
      <c r="E859" t="s" s="4">
        <v>4923</v>
      </c>
      <c r="F859" t="s" s="4">
        <v>94</v>
      </c>
      <c r="G859" t="s" s="4">
        <v>10152</v>
      </c>
    </row>
    <row r="860" ht="45.0" customHeight="true">
      <c r="A860" t="s" s="4">
        <v>4880</v>
      </c>
      <c r="B860" t="s" s="4">
        <v>11206</v>
      </c>
      <c r="C860" t="s" s="4">
        <v>10151</v>
      </c>
      <c r="D860" t="s" s="4">
        <v>4923</v>
      </c>
      <c r="E860" t="s" s="4">
        <v>4923</v>
      </c>
      <c r="F860" t="s" s="4">
        <v>94</v>
      </c>
      <c r="G860" t="s" s="4">
        <v>10152</v>
      </c>
    </row>
    <row r="861" ht="45.0" customHeight="true">
      <c r="A861" t="s" s="4">
        <v>4884</v>
      </c>
      <c r="B861" t="s" s="4">
        <v>11207</v>
      </c>
      <c r="C861" t="s" s="4">
        <v>10151</v>
      </c>
      <c r="D861" t="s" s="4">
        <v>4923</v>
      </c>
      <c r="E861" t="s" s="4">
        <v>4923</v>
      </c>
      <c r="F861" t="s" s="4">
        <v>94</v>
      </c>
      <c r="G861" t="s" s="4">
        <v>10152</v>
      </c>
    </row>
    <row r="862" ht="45.0" customHeight="true">
      <c r="A862" t="s" s="4">
        <v>4888</v>
      </c>
      <c r="B862" t="s" s="4">
        <v>11208</v>
      </c>
      <c r="C862" t="s" s="4">
        <v>10151</v>
      </c>
      <c r="D862" t="s" s="4">
        <v>4923</v>
      </c>
      <c r="E862" t="s" s="4">
        <v>4923</v>
      </c>
      <c r="F862" t="s" s="4">
        <v>94</v>
      </c>
      <c r="G862" t="s" s="4">
        <v>10152</v>
      </c>
    </row>
    <row r="863" ht="45.0" customHeight="true">
      <c r="A863" t="s" s="4">
        <v>4892</v>
      </c>
      <c r="B863" t="s" s="4">
        <v>11209</v>
      </c>
      <c r="C863" t="s" s="4">
        <v>10151</v>
      </c>
      <c r="D863" t="s" s="4">
        <v>4923</v>
      </c>
      <c r="E863" t="s" s="4">
        <v>4923</v>
      </c>
      <c r="F863" t="s" s="4">
        <v>94</v>
      </c>
      <c r="G863" t="s" s="4">
        <v>10152</v>
      </c>
    </row>
    <row r="864" ht="45.0" customHeight="true">
      <c r="A864" t="s" s="4">
        <v>4897</v>
      </c>
      <c r="B864" t="s" s="4">
        <v>11210</v>
      </c>
      <c r="C864" t="s" s="4">
        <v>10151</v>
      </c>
      <c r="D864" t="s" s="4">
        <v>4923</v>
      </c>
      <c r="E864" t="s" s="4">
        <v>4923</v>
      </c>
      <c r="F864" t="s" s="4">
        <v>94</v>
      </c>
      <c r="G864" t="s" s="4">
        <v>10152</v>
      </c>
    </row>
    <row r="865" ht="45.0" customHeight="true">
      <c r="A865" t="s" s="4">
        <v>4901</v>
      </c>
      <c r="B865" t="s" s="4">
        <v>11211</v>
      </c>
      <c r="C865" t="s" s="4">
        <v>10151</v>
      </c>
      <c r="D865" t="s" s="4">
        <v>4923</v>
      </c>
      <c r="E865" t="s" s="4">
        <v>4923</v>
      </c>
      <c r="F865" t="s" s="4">
        <v>94</v>
      </c>
      <c r="G865" t="s" s="4">
        <v>10152</v>
      </c>
    </row>
    <row r="866" ht="45.0" customHeight="true">
      <c r="A866" t="s" s="4">
        <v>4905</v>
      </c>
      <c r="B866" t="s" s="4">
        <v>11212</v>
      </c>
      <c r="C866" t="s" s="4">
        <v>10151</v>
      </c>
      <c r="D866" t="s" s="4">
        <v>4923</v>
      </c>
      <c r="E866" t="s" s="4">
        <v>4923</v>
      </c>
      <c r="F866" t="s" s="4">
        <v>94</v>
      </c>
      <c r="G866" t="s" s="4">
        <v>10152</v>
      </c>
    </row>
    <row r="867" ht="45.0" customHeight="true">
      <c r="A867" t="s" s="4">
        <v>4909</v>
      </c>
      <c r="B867" t="s" s="4">
        <v>11213</v>
      </c>
      <c r="C867" t="s" s="4">
        <v>10151</v>
      </c>
      <c r="D867" t="s" s="4">
        <v>4923</v>
      </c>
      <c r="E867" t="s" s="4">
        <v>4923</v>
      </c>
      <c r="F867" t="s" s="4">
        <v>94</v>
      </c>
      <c r="G867" t="s" s="4">
        <v>10152</v>
      </c>
    </row>
    <row r="868" ht="45.0" customHeight="true">
      <c r="A868" t="s" s="4">
        <v>4913</v>
      </c>
      <c r="B868" t="s" s="4">
        <v>11214</v>
      </c>
      <c r="C868" t="s" s="4">
        <v>10151</v>
      </c>
      <c r="D868" t="s" s="4">
        <v>4923</v>
      </c>
      <c r="E868" t="s" s="4">
        <v>4923</v>
      </c>
      <c r="F868" t="s" s="4">
        <v>94</v>
      </c>
      <c r="G868" t="s" s="4">
        <v>10152</v>
      </c>
    </row>
    <row r="869" ht="45.0" customHeight="true">
      <c r="A869" t="s" s="4">
        <v>4917</v>
      </c>
      <c r="B869" t="s" s="4">
        <v>11215</v>
      </c>
      <c r="C869" t="s" s="4">
        <v>10151</v>
      </c>
      <c r="D869" t="s" s="4">
        <v>4923</v>
      </c>
      <c r="E869" t="s" s="4">
        <v>4923</v>
      </c>
      <c r="F869" t="s" s="4">
        <v>94</v>
      </c>
      <c r="G869" t="s" s="4">
        <v>10152</v>
      </c>
    </row>
    <row r="870" ht="45.0" customHeight="true">
      <c r="A870" t="s" s="4">
        <v>4921</v>
      </c>
      <c r="B870" t="s" s="4">
        <v>11216</v>
      </c>
      <c r="C870" t="s" s="4">
        <v>10151</v>
      </c>
      <c r="D870" t="s" s="4">
        <v>4923</v>
      </c>
      <c r="E870" t="s" s="4">
        <v>4923</v>
      </c>
      <c r="F870" t="s" s="4">
        <v>94</v>
      </c>
      <c r="G870" t="s" s="4">
        <v>10152</v>
      </c>
    </row>
    <row r="871" ht="45.0" customHeight="true">
      <c r="A871" t="s" s="4">
        <v>4928</v>
      </c>
      <c r="B871" t="s" s="4">
        <v>11217</v>
      </c>
      <c r="C871" t="s" s="4">
        <v>10151</v>
      </c>
      <c r="D871" t="s" s="4">
        <v>4923</v>
      </c>
      <c r="E871" t="s" s="4">
        <v>4923</v>
      </c>
      <c r="F871" t="s" s="4">
        <v>94</v>
      </c>
      <c r="G871" t="s" s="4">
        <v>10152</v>
      </c>
    </row>
    <row r="872" ht="45.0" customHeight="true">
      <c r="A872" t="s" s="4">
        <v>4932</v>
      </c>
      <c r="B872" t="s" s="4">
        <v>11218</v>
      </c>
      <c r="C872" t="s" s="4">
        <v>10151</v>
      </c>
      <c r="D872" t="s" s="4">
        <v>4923</v>
      </c>
      <c r="E872" t="s" s="4">
        <v>4923</v>
      </c>
      <c r="F872" t="s" s="4">
        <v>94</v>
      </c>
      <c r="G872" t="s" s="4">
        <v>10152</v>
      </c>
    </row>
    <row r="873" ht="45.0" customHeight="true">
      <c r="A873" t="s" s="4">
        <v>4937</v>
      </c>
      <c r="B873" t="s" s="4">
        <v>11219</v>
      </c>
      <c r="C873" t="s" s="4">
        <v>10151</v>
      </c>
      <c r="D873" t="s" s="4">
        <v>4923</v>
      </c>
      <c r="E873" t="s" s="4">
        <v>4923</v>
      </c>
      <c r="F873" t="s" s="4">
        <v>94</v>
      </c>
      <c r="G873" t="s" s="4">
        <v>10152</v>
      </c>
    </row>
    <row r="874" ht="45.0" customHeight="true">
      <c r="A874" t="s" s="4">
        <v>4941</v>
      </c>
      <c r="B874" t="s" s="4">
        <v>11220</v>
      </c>
      <c r="C874" t="s" s="4">
        <v>10151</v>
      </c>
      <c r="D874" t="s" s="4">
        <v>4923</v>
      </c>
      <c r="E874" t="s" s="4">
        <v>4923</v>
      </c>
      <c r="F874" t="s" s="4">
        <v>94</v>
      </c>
      <c r="G874" t="s" s="4">
        <v>10152</v>
      </c>
    </row>
    <row r="875" ht="45.0" customHeight="true">
      <c r="A875" t="s" s="4">
        <v>4945</v>
      </c>
      <c r="B875" t="s" s="4">
        <v>11221</v>
      </c>
      <c r="C875" t="s" s="4">
        <v>10151</v>
      </c>
      <c r="D875" t="s" s="4">
        <v>4923</v>
      </c>
      <c r="E875" t="s" s="4">
        <v>4923</v>
      </c>
      <c r="F875" t="s" s="4">
        <v>94</v>
      </c>
      <c r="G875" t="s" s="4">
        <v>10152</v>
      </c>
    </row>
    <row r="876" ht="45.0" customHeight="true">
      <c r="A876" t="s" s="4">
        <v>4949</v>
      </c>
      <c r="B876" t="s" s="4">
        <v>11222</v>
      </c>
      <c r="C876" t="s" s="4">
        <v>10151</v>
      </c>
      <c r="D876" t="s" s="4">
        <v>4923</v>
      </c>
      <c r="E876" t="s" s="4">
        <v>4923</v>
      </c>
      <c r="F876" t="s" s="4">
        <v>94</v>
      </c>
      <c r="G876" t="s" s="4">
        <v>10152</v>
      </c>
    </row>
    <row r="877" ht="45.0" customHeight="true">
      <c r="A877" t="s" s="4">
        <v>4953</v>
      </c>
      <c r="B877" t="s" s="4">
        <v>11223</v>
      </c>
      <c r="C877" t="s" s="4">
        <v>10151</v>
      </c>
      <c r="D877" t="s" s="4">
        <v>4923</v>
      </c>
      <c r="E877" t="s" s="4">
        <v>10862</v>
      </c>
      <c r="F877" t="s" s="4">
        <v>94</v>
      </c>
      <c r="G877" t="s" s="4">
        <v>10152</v>
      </c>
    </row>
    <row r="878" ht="45.0" customHeight="true">
      <c r="A878" t="s" s="4">
        <v>4957</v>
      </c>
      <c r="B878" t="s" s="4">
        <v>11224</v>
      </c>
      <c r="C878" t="s" s="4">
        <v>10151</v>
      </c>
      <c r="D878" t="s" s="4">
        <v>4923</v>
      </c>
      <c r="E878" t="s" s="4">
        <v>4923</v>
      </c>
      <c r="F878" t="s" s="4">
        <v>94</v>
      </c>
      <c r="G878" t="s" s="4">
        <v>10152</v>
      </c>
    </row>
    <row r="879" ht="45.0" customHeight="true">
      <c r="A879" t="s" s="4">
        <v>4961</v>
      </c>
      <c r="B879" t="s" s="4">
        <v>11225</v>
      </c>
      <c r="C879" t="s" s="4">
        <v>10151</v>
      </c>
      <c r="D879" t="s" s="4">
        <v>4923</v>
      </c>
      <c r="E879" t="s" s="4">
        <v>4923</v>
      </c>
      <c r="F879" t="s" s="4">
        <v>94</v>
      </c>
      <c r="G879" t="s" s="4">
        <v>10152</v>
      </c>
    </row>
    <row r="880" ht="45.0" customHeight="true">
      <c r="A880" t="s" s="4">
        <v>4966</v>
      </c>
      <c r="B880" t="s" s="4">
        <v>11226</v>
      </c>
      <c r="C880" t="s" s="4">
        <v>10151</v>
      </c>
      <c r="D880" t="s" s="4">
        <v>4923</v>
      </c>
      <c r="E880" t="s" s="4">
        <v>4923</v>
      </c>
      <c r="F880" t="s" s="4">
        <v>94</v>
      </c>
      <c r="G880" t="s" s="4">
        <v>10152</v>
      </c>
    </row>
    <row r="881" ht="45.0" customHeight="true">
      <c r="A881" t="s" s="4">
        <v>4970</v>
      </c>
      <c r="B881" t="s" s="4">
        <v>11227</v>
      </c>
      <c r="C881" t="s" s="4">
        <v>10151</v>
      </c>
      <c r="D881" t="s" s="4">
        <v>4923</v>
      </c>
      <c r="E881" t="s" s="4">
        <v>4923</v>
      </c>
      <c r="F881" t="s" s="4">
        <v>94</v>
      </c>
      <c r="G881" t="s" s="4">
        <v>10152</v>
      </c>
    </row>
    <row r="882" ht="45.0" customHeight="true">
      <c r="A882" t="s" s="4">
        <v>4974</v>
      </c>
      <c r="B882" t="s" s="4">
        <v>11228</v>
      </c>
      <c r="C882" t="s" s="4">
        <v>10151</v>
      </c>
      <c r="D882" t="s" s="4">
        <v>4923</v>
      </c>
      <c r="E882" t="s" s="4">
        <v>4923</v>
      </c>
      <c r="F882" t="s" s="4">
        <v>94</v>
      </c>
      <c r="G882" t="s" s="4">
        <v>10152</v>
      </c>
    </row>
    <row r="883" ht="45.0" customHeight="true">
      <c r="A883" t="s" s="4">
        <v>4978</v>
      </c>
      <c r="B883" t="s" s="4">
        <v>11229</v>
      </c>
      <c r="C883" t="s" s="4">
        <v>10151</v>
      </c>
      <c r="D883" t="s" s="4">
        <v>4923</v>
      </c>
      <c r="E883" t="s" s="4">
        <v>4923</v>
      </c>
      <c r="F883" t="s" s="4">
        <v>94</v>
      </c>
      <c r="G883" t="s" s="4">
        <v>10152</v>
      </c>
    </row>
    <row r="884" ht="45.0" customHeight="true">
      <c r="A884" t="s" s="4">
        <v>4982</v>
      </c>
      <c r="B884" t="s" s="4">
        <v>11230</v>
      </c>
      <c r="C884" t="s" s="4">
        <v>10151</v>
      </c>
      <c r="D884" t="s" s="4">
        <v>4923</v>
      </c>
      <c r="E884" t="s" s="4">
        <v>4923</v>
      </c>
      <c r="F884" t="s" s="4">
        <v>94</v>
      </c>
      <c r="G884" t="s" s="4">
        <v>10152</v>
      </c>
    </row>
    <row r="885" ht="45.0" customHeight="true">
      <c r="A885" t="s" s="4">
        <v>4986</v>
      </c>
      <c r="B885" t="s" s="4">
        <v>11231</v>
      </c>
      <c r="C885" t="s" s="4">
        <v>10151</v>
      </c>
      <c r="D885" t="s" s="4">
        <v>4923</v>
      </c>
      <c r="E885" t="s" s="4">
        <v>4923</v>
      </c>
      <c r="F885" t="s" s="4">
        <v>94</v>
      </c>
      <c r="G885" t="s" s="4">
        <v>10152</v>
      </c>
    </row>
    <row r="886" ht="45.0" customHeight="true">
      <c r="A886" t="s" s="4">
        <v>4990</v>
      </c>
      <c r="B886" t="s" s="4">
        <v>11232</v>
      </c>
      <c r="C886" t="s" s="4">
        <v>10151</v>
      </c>
      <c r="D886" t="s" s="4">
        <v>4923</v>
      </c>
      <c r="E886" t="s" s="4">
        <v>4923</v>
      </c>
      <c r="F886" t="s" s="4">
        <v>94</v>
      </c>
      <c r="G886" t="s" s="4">
        <v>10152</v>
      </c>
    </row>
    <row r="887" ht="45.0" customHeight="true">
      <c r="A887" t="s" s="4">
        <v>4994</v>
      </c>
      <c r="B887" t="s" s="4">
        <v>11233</v>
      </c>
      <c r="C887" t="s" s="4">
        <v>10151</v>
      </c>
      <c r="D887" t="s" s="4">
        <v>4923</v>
      </c>
      <c r="E887" t="s" s="4">
        <v>4923</v>
      </c>
      <c r="F887" t="s" s="4">
        <v>94</v>
      </c>
      <c r="G887" t="s" s="4">
        <v>10152</v>
      </c>
    </row>
    <row r="888" ht="45.0" customHeight="true">
      <c r="A888" t="s" s="4">
        <v>4998</v>
      </c>
      <c r="B888" t="s" s="4">
        <v>11234</v>
      </c>
      <c r="C888" t="s" s="4">
        <v>10151</v>
      </c>
      <c r="D888" t="s" s="4">
        <v>4923</v>
      </c>
      <c r="E888" t="s" s="4">
        <v>4923</v>
      </c>
      <c r="F888" t="s" s="4">
        <v>94</v>
      </c>
      <c r="G888" t="s" s="4">
        <v>10152</v>
      </c>
    </row>
    <row r="889" ht="45.0" customHeight="true">
      <c r="A889" t="s" s="4">
        <v>5003</v>
      </c>
      <c r="B889" t="s" s="4">
        <v>11235</v>
      </c>
      <c r="C889" t="s" s="4">
        <v>10151</v>
      </c>
      <c r="D889" t="s" s="4">
        <v>4923</v>
      </c>
      <c r="E889" t="s" s="4">
        <v>4923</v>
      </c>
      <c r="F889" t="s" s="4">
        <v>94</v>
      </c>
      <c r="G889" t="s" s="4">
        <v>10152</v>
      </c>
    </row>
    <row r="890" ht="45.0" customHeight="true">
      <c r="A890" t="s" s="4">
        <v>5007</v>
      </c>
      <c r="B890" t="s" s="4">
        <v>11236</v>
      </c>
      <c r="C890" t="s" s="4">
        <v>10151</v>
      </c>
      <c r="D890" t="s" s="4">
        <v>4923</v>
      </c>
      <c r="E890" t="s" s="4">
        <v>4923</v>
      </c>
      <c r="F890" t="s" s="4">
        <v>94</v>
      </c>
      <c r="G890" t="s" s="4">
        <v>10152</v>
      </c>
    </row>
    <row r="891" ht="45.0" customHeight="true">
      <c r="A891" t="s" s="4">
        <v>5011</v>
      </c>
      <c r="B891" t="s" s="4">
        <v>11237</v>
      </c>
      <c r="C891" t="s" s="4">
        <v>10151</v>
      </c>
      <c r="D891" t="s" s="4">
        <v>4923</v>
      </c>
      <c r="E891" t="s" s="4">
        <v>4923</v>
      </c>
      <c r="F891" t="s" s="4">
        <v>94</v>
      </c>
      <c r="G891" t="s" s="4">
        <v>10152</v>
      </c>
    </row>
    <row r="892" ht="45.0" customHeight="true">
      <c r="A892" t="s" s="4">
        <v>5015</v>
      </c>
      <c r="B892" t="s" s="4">
        <v>11238</v>
      </c>
      <c r="C892" t="s" s="4">
        <v>10151</v>
      </c>
      <c r="D892" t="s" s="4">
        <v>4923</v>
      </c>
      <c r="E892" t="s" s="4">
        <v>4923</v>
      </c>
      <c r="F892" t="s" s="4">
        <v>94</v>
      </c>
      <c r="G892" t="s" s="4">
        <v>10152</v>
      </c>
    </row>
    <row r="893" ht="45.0" customHeight="true">
      <c r="A893" t="s" s="4">
        <v>5019</v>
      </c>
      <c r="B893" t="s" s="4">
        <v>11239</v>
      </c>
      <c r="C893" t="s" s="4">
        <v>10151</v>
      </c>
      <c r="D893" t="s" s="4">
        <v>4923</v>
      </c>
      <c r="E893" t="s" s="4">
        <v>10829</v>
      </c>
      <c r="F893" t="s" s="4">
        <v>94</v>
      </c>
      <c r="G893" t="s" s="4">
        <v>10152</v>
      </c>
    </row>
    <row r="894" ht="45.0" customHeight="true">
      <c r="A894" t="s" s="4">
        <v>5023</v>
      </c>
      <c r="B894" t="s" s="4">
        <v>11240</v>
      </c>
      <c r="C894" t="s" s="4">
        <v>10151</v>
      </c>
      <c r="D894" t="s" s="4">
        <v>4923</v>
      </c>
      <c r="E894" t="s" s="4">
        <v>4923</v>
      </c>
      <c r="F894" t="s" s="4">
        <v>94</v>
      </c>
      <c r="G894" t="s" s="4">
        <v>10152</v>
      </c>
    </row>
    <row r="895" ht="45.0" customHeight="true">
      <c r="A895" t="s" s="4">
        <v>5027</v>
      </c>
      <c r="B895" t="s" s="4">
        <v>11241</v>
      </c>
      <c r="C895" t="s" s="4">
        <v>10151</v>
      </c>
      <c r="D895" t="s" s="4">
        <v>4923</v>
      </c>
      <c r="E895" t="s" s="4">
        <v>4923</v>
      </c>
      <c r="F895" t="s" s="4">
        <v>94</v>
      </c>
      <c r="G895" t="s" s="4">
        <v>10152</v>
      </c>
    </row>
    <row r="896" ht="45.0" customHeight="true">
      <c r="A896" t="s" s="4">
        <v>5031</v>
      </c>
      <c r="B896" t="s" s="4">
        <v>11242</v>
      </c>
      <c r="C896" t="s" s="4">
        <v>10151</v>
      </c>
      <c r="D896" t="s" s="4">
        <v>4923</v>
      </c>
      <c r="E896" t="s" s="4">
        <v>4923</v>
      </c>
      <c r="F896" t="s" s="4">
        <v>94</v>
      </c>
      <c r="G896" t="s" s="4">
        <v>10152</v>
      </c>
    </row>
    <row r="897" ht="45.0" customHeight="true">
      <c r="A897" t="s" s="4">
        <v>5035</v>
      </c>
      <c r="B897" t="s" s="4">
        <v>11243</v>
      </c>
      <c r="C897" t="s" s="4">
        <v>10151</v>
      </c>
      <c r="D897" t="s" s="4">
        <v>4923</v>
      </c>
      <c r="E897" t="s" s="4">
        <v>4923</v>
      </c>
      <c r="F897" t="s" s="4">
        <v>94</v>
      </c>
      <c r="G897" t="s" s="4">
        <v>10152</v>
      </c>
    </row>
    <row r="898" ht="45.0" customHeight="true">
      <c r="A898" t="s" s="4">
        <v>5039</v>
      </c>
      <c r="B898" t="s" s="4">
        <v>11244</v>
      </c>
      <c r="C898" t="s" s="4">
        <v>10151</v>
      </c>
      <c r="D898" t="s" s="4">
        <v>4923</v>
      </c>
      <c r="E898" t="s" s="4">
        <v>4923</v>
      </c>
      <c r="F898" t="s" s="4">
        <v>94</v>
      </c>
      <c r="G898" t="s" s="4">
        <v>10152</v>
      </c>
    </row>
    <row r="899" ht="45.0" customHeight="true">
      <c r="A899" t="s" s="4">
        <v>5043</v>
      </c>
      <c r="B899" t="s" s="4">
        <v>11245</v>
      </c>
      <c r="C899" t="s" s="4">
        <v>10151</v>
      </c>
      <c r="D899" t="s" s="4">
        <v>4923</v>
      </c>
      <c r="E899" t="s" s="4">
        <v>4923</v>
      </c>
      <c r="F899" t="s" s="4">
        <v>94</v>
      </c>
      <c r="G899" t="s" s="4">
        <v>10152</v>
      </c>
    </row>
    <row r="900" ht="45.0" customHeight="true">
      <c r="A900" t="s" s="4">
        <v>5047</v>
      </c>
      <c r="B900" t="s" s="4">
        <v>11246</v>
      </c>
      <c r="C900" t="s" s="4">
        <v>10151</v>
      </c>
      <c r="D900" t="s" s="4">
        <v>4923</v>
      </c>
      <c r="E900" t="s" s="4">
        <v>4923</v>
      </c>
      <c r="F900" t="s" s="4">
        <v>94</v>
      </c>
      <c r="G900" t="s" s="4">
        <v>10152</v>
      </c>
    </row>
    <row r="901" ht="45.0" customHeight="true">
      <c r="A901" t="s" s="4">
        <v>5051</v>
      </c>
      <c r="B901" t="s" s="4">
        <v>11247</v>
      </c>
      <c r="C901" t="s" s="4">
        <v>10151</v>
      </c>
      <c r="D901" t="s" s="4">
        <v>4923</v>
      </c>
      <c r="E901" t="s" s="4">
        <v>4923</v>
      </c>
      <c r="F901" t="s" s="4">
        <v>94</v>
      </c>
      <c r="G901" t="s" s="4">
        <v>10152</v>
      </c>
    </row>
    <row r="902" ht="45.0" customHeight="true">
      <c r="A902" t="s" s="4">
        <v>5055</v>
      </c>
      <c r="B902" t="s" s="4">
        <v>11248</v>
      </c>
      <c r="C902" t="s" s="4">
        <v>10151</v>
      </c>
      <c r="D902" t="s" s="4">
        <v>4923</v>
      </c>
      <c r="E902" t="s" s="4">
        <v>4923</v>
      </c>
      <c r="F902" t="s" s="4">
        <v>94</v>
      </c>
      <c r="G902" t="s" s="4">
        <v>10152</v>
      </c>
    </row>
    <row r="903" ht="45.0" customHeight="true">
      <c r="A903" t="s" s="4">
        <v>5059</v>
      </c>
      <c r="B903" t="s" s="4">
        <v>11249</v>
      </c>
      <c r="C903" t="s" s="4">
        <v>10151</v>
      </c>
      <c r="D903" t="s" s="4">
        <v>4923</v>
      </c>
      <c r="E903" t="s" s="4">
        <v>11250</v>
      </c>
      <c r="F903" t="s" s="4">
        <v>94</v>
      </c>
      <c r="G903" t="s" s="4">
        <v>10152</v>
      </c>
    </row>
    <row r="904" ht="45.0" customHeight="true">
      <c r="A904" t="s" s="4">
        <v>5063</v>
      </c>
      <c r="B904" t="s" s="4">
        <v>11251</v>
      </c>
      <c r="C904" t="s" s="4">
        <v>10151</v>
      </c>
      <c r="D904" t="s" s="4">
        <v>4923</v>
      </c>
      <c r="E904" t="s" s="4">
        <v>4923</v>
      </c>
      <c r="F904" t="s" s="4">
        <v>94</v>
      </c>
      <c r="G904" t="s" s="4">
        <v>10152</v>
      </c>
    </row>
    <row r="905" ht="45.0" customHeight="true">
      <c r="A905" t="s" s="4">
        <v>5067</v>
      </c>
      <c r="B905" t="s" s="4">
        <v>11252</v>
      </c>
      <c r="C905" t="s" s="4">
        <v>10151</v>
      </c>
      <c r="D905" t="s" s="4">
        <v>4923</v>
      </c>
      <c r="E905" t="s" s="4">
        <v>4923</v>
      </c>
      <c r="F905" t="s" s="4">
        <v>94</v>
      </c>
      <c r="G905" t="s" s="4">
        <v>10152</v>
      </c>
    </row>
    <row r="906" ht="45.0" customHeight="true">
      <c r="A906" t="s" s="4">
        <v>5071</v>
      </c>
      <c r="B906" t="s" s="4">
        <v>11253</v>
      </c>
      <c r="C906" t="s" s="4">
        <v>10151</v>
      </c>
      <c r="D906" t="s" s="4">
        <v>4923</v>
      </c>
      <c r="E906" t="s" s="4">
        <v>4923</v>
      </c>
      <c r="F906" t="s" s="4">
        <v>94</v>
      </c>
      <c r="G906" t="s" s="4">
        <v>10152</v>
      </c>
    </row>
    <row r="907" ht="45.0" customHeight="true">
      <c r="A907" t="s" s="4">
        <v>5075</v>
      </c>
      <c r="B907" t="s" s="4">
        <v>11254</v>
      </c>
      <c r="C907" t="s" s="4">
        <v>10151</v>
      </c>
      <c r="D907" t="s" s="4">
        <v>4923</v>
      </c>
      <c r="E907" t="s" s="4">
        <v>4923</v>
      </c>
      <c r="F907" t="s" s="4">
        <v>94</v>
      </c>
      <c r="G907" t="s" s="4">
        <v>10152</v>
      </c>
    </row>
    <row r="908" ht="45.0" customHeight="true">
      <c r="A908" t="s" s="4">
        <v>5077</v>
      </c>
      <c r="B908" t="s" s="4">
        <v>11255</v>
      </c>
      <c r="C908" t="s" s="4">
        <v>10151</v>
      </c>
      <c r="D908" t="s" s="4">
        <v>4923</v>
      </c>
      <c r="E908" t="s" s="4">
        <v>4923</v>
      </c>
      <c r="F908" t="s" s="4">
        <v>94</v>
      </c>
      <c r="G908" t="s" s="4">
        <v>10152</v>
      </c>
    </row>
    <row r="909" ht="45.0" customHeight="true">
      <c r="A909" t="s" s="4">
        <v>5081</v>
      </c>
      <c r="B909" t="s" s="4">
        <v>11256</v>
      </c>
      <c r="C909" t="s" s="4">
        <v>10151</v>
      </c>
      <c r="D909" t="s" s="4">
        <v>4923</v>
      </c>
      <c r="E909" t="s" s="4">
        <v>4923</v>
      </c>
      <c r="F909" t="s" s="4">
        <v>94</v>
      </c>
      <c r="G909" t="s" s="4">
        <v>10152</v>
      </c>
    </row>
    <row r="910" ht="45.0" customHeight="true">
      <c r="A910" t="s" s="4">
        <v>5085</v>
      </c>
      <c r="B910" t="s" s="4">
        <v>11257</v>
      </c>
      <c r="C910" t="s" s="4">
        <v>10151</v>
      </c>
      <c r="D910" t="s" s="4">
        <v>4923</v>
      </c>
      <c r="E910" t="s" s="4">
        <v>4923</v>
      </c>
      <c r="F910" t="s" s="4">
        <v>94</v>
      </c>
      <c r="G910" t="s" s="4">
        <v>10152</v>
      </c>
    </row>
    <row r="911" ht="45.0" customHeight="true">
      <c r="A911" t="s" s="4">
        <v>5089</v>
      </c>
      <c r="B911" t="s" s="4">
        <v>11258</v>
      </c>
      <c r="C911" t="s" s="4">
        <v>10151</v>
      </c>
      <c r="D911" t="s" s="4">
        <v>4923</v>
      </c>
      <c r="E911" t="s" s="4">
        <v>4923</v>
      </c>
      <c r="F911" t="s" s="4">
        <v>94</v>
      </c>
      <c r="G911" t="s" s="4">
        <v>10152</v>
      </c>
    </row>
    <row r="912" ht="45.0" customHeight="true">
      <c r="A912" t="s" s="4">
        <v>5093</v>
      </c>
      <c r="B912" t="s" s="4">
        <v>11259</v>
      </c>
      <c r="C912" t="s" s="4">
        <v>10151</v>
      </c>
      <c r="D912" t="s" s="4">
        <v>4923</v>
      </c>
      <c r="E912" t="s" s="4">
        <v>4923</v>
      </c>
      <c r="F912" t="s" s="4">
        <v>94</v>
      </c>
      <c r="G912" t="s" s="4">
        <v>10152</v>
      </c>
    </row>
    <row r="913" ht="45.0" customHeight="true">
      <c r="A913" t="s" s="4">
        <v>5097</v>
      </c>
      <c r="B913" t="s" s="4">
        <v>11260</v>
      </c>
      <c r="C913" t="s" s="4">
        <v>10151</v>
      </c>
      <c r="D913" t="s" s="4">
        <v>4923</v>
      </c>
      <c r="E913" t="s" s="4">
        <v>4923</v>
      </c>
      <c r="F913" t="s" s="4">
        <v>94</v>
      </c>
      <c r="G913" t="s" s="4">
        <v>10152</v>
      </c>
    </row>
    <row r="914" ht="45.0" customHeight="true">
      <c r="A914" t="s" s="4">
        <v>5101</v>
      </c>
      <c r="B914" t="s" s="4">
        <v>11261</v>
      </c>
      <c r="C914" t="s" s="4">
        <v>10151</v>
      </c>
      <c r="D914" t="s" s="4">
        <v>4923</v>
      </c>
      <c r="E914" t="s" s="4">
        <v>11262</v>
      </c>
      <c r="F914" t="s" s="4">
        <v>94</v>
      </c>
      <c r="G914" t="s" s="4">
        <v>10152</v>
      </c>
    </row>
    <row r="915" ht="45.0" customHeight="true">
      <c r="A915" t="s" s="4">
        <v>5105</v>
      </c>
      <c r="B915" t="s" s="4">
        <v>11263</v>
      </c>
      <c r="C915" t="s" s="4">
        <v>10151</v>
      </c>
      <c r="D915" t="s" s="4">
        <v>4923</v>
      </c>
      <c r="E915" t="s" s="4">
        <v>4923</v>
      </c>
      <c r="F915" t="s" s="4">
        <v>94</v>
      </c>
      <c r="G915" t="s" s="4">
        <v>10152</v>
      </c>
    </row>
    <row r="916" ht="45.0" customHeight="true">
      <c r="A916" t="s" s="4">
        <v>5109</v>
      </c>
      <c r="B916" t="s" s="4">
        <v>11264</v>
      </c>
      <c r="C916" t="s" s="4">
        <v>10151</v>
      </c>
      <c r="D916" t="s" s="4">
        <v>4923</v>
      </c>
      <c r="E916" t="s" s="4">
        <v>4923</v>
      </c>
      <c r="F916" t="s" s="4">
        <v>94</v>
      </c>
      <c r="G916" t="s" s="4">
        <v>10152</v>
      </c>
    </row>
    <row r="917" ht="45.0" customHeight="true">
      <c r="A917" t="s" s="4">
        <v>5113</v>
      </c>
      <c r="B917" t="s" s="4">
        <v>11265</v>
      </c>
      <c r="C917" t="s" s="4">
        <v>10151</v>
      </c>
      <c r="D917" t="s" s="4">
        <v>4923</v>
      </c>
      <c r="E917" t="s" s="4">
        <v>4923</v>
      </c>
      <c r="F917" t="s" s="4">
        <v>94</v>
      </c>
      <c r="G917" t="s" s="4">
        <v>10152</v>
      </c>
    </row>
    <row r="918" ht="45.0" customHeight="true">
      <c r="A918" t="s" s="4">
        <v>5117</v>
      </c>
      <c r="B918" t="s" s="4">
        <v>11266</v>
      </c>
      <c r="C918" t="s" s="4">
        <v>10151</v>
      </c>
      <c r="D918" t="s" s="4">
        <v>4923</v>
      </c>
      <c r="E918" t="s" s="4">
        <v>4923</v>
      </c>
      <c r="F918" t="s" s="4">
        <v>94</v>
      </c>
      <c r="G918" t="s" s="4">
        <v>10152</v>
      </c>
    </row>
    <row r="919" ht="45.0" customHeight="true">
      <c r="A919" t="s" s="4">
        <v>5121</v>
      </c>
      <c r="B919" t="s" s="4">
        <v>11267</v>
      </c>
      <c r="C919" t="s" s="4">
        <v>10151</v>
      </c>
      <c r="D919" t="s" s="4">
        <v>4923</v>
      </c>
      <c r="E919" t="s" s="4">
        <v>4923</v>
      </c>
      <c r="F919" t="s" s="4">
        <v>94</v>
      </c>
      <c r="G919" t="s" s="4">
        <v>10152</v>
      </c>
    </row>
    <row r="920" ht="45.0" customHeight="true">
      <c r="A920" t="s" s="4">
        <v>5125</v>
      </c>
      <c r="B920" t="s" s="4">
        <v>11268</v>
      </c>
      <c r="C920" t="s" s="4">
        <v>10151</v>
      </c>
      <c r="D920" t="s" s="4">
        <v>4923</v>
      </c>
      <c r="E920" t="s" s="4">
        <v>4923</v>
      </c>
      <c r="F920" t="s" s="4">
        <v>94</v>
      </c>
      <c r="G920" t="s" s="4">
        <v>10152</v>
      </c>
    </row>
    <row r="921" ht="45.0" customHeight="true">
      <c r="A921" t="s" s="4">
        <v>5129</v>
      </c>
      <c r="B921" t="s" s="4">
        <v>11269</v>
      </c>
      <c r="C921" t="s" s="4">
        <v>10151</v>
      </c>
      <c r="D921" t="s" s="4">
        <v>4923</v>
      </c>
      <c r="E921" t="s" s="4">
        <v>4923</v>
      </c>
      <c r="F921" t="s" s="4">
        <v>94</v>
      </c>
      <c r="G921" t="s" s="4">
        <v>10152</v>
      </c>
    </row>
    <row r="922" ht="45.0" customHeight="true">
      <c r="A922" t="s" s="4">
        <v>5133</v>
      </c>
      <c r="B922" t="s" s="4">
        <v>11270</v>
      </c>
      <c r="C922" t="s" s="4">
        <v>10151</v>
      </c>
      <c r="D922" t="s" s="4">
        <v>4923</v>
      </c>
      <c r="E922" t="s" s="4">
        <v>10829</v>
      </c>
      <c r="F922" t="s" s="4">
        <v>94</v>
      </c>
      <c r="G922" t="s" s="4">
        <v>10152</v>
      </c>
    </row>
    <row r="923" ht="45.0" customHeight="true">
      <c r="A923" t="s" s="4">
        <v>5137</v>
      </c>
      <c r="B923" t="s" s="4">
        <v>11271</v>
      </c>
      <c r="C923" t="s" s="4">
        <v>10151</v>
      </c>
      <c r="D923" t="s" s="4">
        <v>4923</v>
      </c>
      <c r="E923" t="s" s="4">
        <v>4923</v>
      </c>
      <c r="F923" t="s" s="4">
        <v>94</v>
      </c>
      <c r="G923" t="s" s="4">
        <v>10152</v>
      </c>
    </row>
    <row r="924" ht="45.0" customHeight="true">
      <c r="A924" t="s" s="4">
        <v>5141</v>
      </c>
      <c r="B924" t="s" s="4">
        <v>11272</v>
      </c>
      <c r="C924" t="s" s="4">
        <v>10151</v>
      </c>
      <c r="D924" t="s" s="4">
        <v>4923</v>
      </c>
      <c r="E924" t="s" s="4">
        <v>4923</v>
      </c>
      <c r="F924" t="s" s="4">
        <v>94</v>
      </c>
      <c r="G924" t="s" s="4">
        <v>10152</v>
      </c>
    </row>
    <row r="925" ht="45.0" customHeight="true">
      <c r="A925" t="s" s="4">
        <v>5145</v>
      </c>
      <c r="B925" t="s" s="4">
        <v>11273</v>
      </c>
      <c r="C925" t="s" s="4">
        <v>10151</v>
      </c>
      <c r="D925" t="s" s="4">
        <v>4923</v>
      </c>
      <c r="E925" t="s" s="4">
        <v>4923</v>
      </c>
      <c r="F925" t="s" s="4">
        <v>94</v>
      </c>
      <c r="G925" t="s" s="4">
        <v>10152</v>
      </c>
    </row>
    <row r="926" ht="45.0" customHeight="true">
      <c r="A926" t="s" s="4">
        <v>5149</v>
      </c>
      <c r="B926" t="s" s="4">
        <v>11274</v>
      </c>
      <c r="C926" t="s" s="4">
        <v>10151</v>
      </c>
      <c r="D926" t="s" s="4">
        <v>4923</v>
      </c>
      <c r="E926" t="s" s="4">
        <v>4923</v>
      </c>
      <c r="F926" t="s" s="4">
        <v>94</v>
      </c>
      <c r="G926" t="s" s="4">
        <v>10152</v>
      </c>
    </row>
    <row r="927" ht="45.0" customHeight="true">
      <c r="A927" t="s" s="4">
        <v>5153</v>
      </c>
      <c r="B927" t="s" s="4">
        <v>11275</v>
      </c>
      <c r="C927" t="s" s="4">
        <v>10151</v>
      </c>
      <c r="D927" t="s" s="4">
        <v>4923</v>
      </c>
      <c r="E927" t="s" s="4">
        <v>11078</v>
      </c>
      <c r="F927" t="s" s="4">
        <v>94</v>
      </c>
      <c r="G927" t="s" s="4">
        <v>10152</v>
      </c>
    </row>
    <row r="928" ht="45.0" customHeight="true">
      <c r="A928" t="s" s="4">
        <v>5157</v>
      </c>
      <c r="B928" t="s" s="4">
        <v>11276</v>
      </c>
      <c r="C928" t="s" s="4">
        <v>10151</v>
      </c>
      <c r="D928" t="s" s="4">
        <v>4923</v>
      </c>
      <c r="E928" t="s" s="4">
        <v>11277</v>
      </c>
      <c r="F928" t="s" s="4">
        <v>94</v>
      </c>
      <c r="G928" t="s" s="4">
        <v>10152</v>
      </c>
    </row>
    <row r="929" ht="45.0" customHeight="true">
      <c r="A929" t="s" s="4">
        <v>5161</v>
      </c>
      <c r="B929" t="s" s="4">
        <v>11278</v>
      </c>
      <c r="C929" t="s" s="4">
        <v>10151</v>
      </c>
      <c r="D929" t="s" s="4">
        <v>4923</v>
      </c>
      <c r="E929" t="s" s="4">
        <v>4923</v>
      </c>
      <c r="F929" t="s" s="4">
        <v>94</v>
      </c>
      <c r="G929" t="s" s="4">
        <v>10152</v>
      </c>
    </row>
    <row r="930" ht="45.0" customHeight="true">
      <c r="A930" t="s" s="4">
        <v>5165</v>
      </c>
      <c r="B930" t="s" s="4">
        <v>11279</v>
      </c>
      <c r="C930" t="s" s="4">
        <v>10151</v>
      </c>
      <c r="D930" t="s" s="4">
        <v>4923</v>
      </c>
      <c r="E930" t="s" s="4">
        <v>4923</v>
      </c>
      <c r="F930" t="s" s="4">
        <v>94</v>
      </c>
      <c r="G930" t="s" s="4">
        <v>10152</v>
      </c>
    </row>
    <row r="931" ht="45.0" customHeight="true">
      <c r="A931" t="s" s="4">
        <v>5169</v>
      </c>
      <c r="B931" t="s" s="4">
        <v>11280</v>
      </c>
      <c r="C931" t="s" s="4">
        <v>10151</v>
      </c>
      <c r="D931" t="s" s="4">
        <v>4923</v>
      </c>
      <c r="E931" t="s" s="4">
        <v>4923</v>
      </c>
      <c r="F931" t="s" s="4">
        <v>94</v>
      </c>
      <c r="G931" t="s" s="4">
        <v>10152</v>
      </c>
    </row>
    <row r="932" ht="45.0" customHeight="true">
      <c r="A932" t="s" s="4">
        <v>5173</v>
      </c>
      <c r="B932" t="s" s="4">
        <v>11281</v>
      </c>
      <c r="C932" t="s" s="4">
        <v>10151</v>
      </c>
      <c r="D932" t="s" s="4">
        <v>4923</v>
      </c>
      <c r="E932" t="s" s="4">
        <v>4923</v>
      </c>
      <c r="F932" t="s" s="4">
        <v>94</v>
      </c>
      <c r="G932" t="s" s="4">
        <v>10152</v>
      </c>
    </row>
    <row r="933" ht="45.0" customHeight="true">
      <c r="A933" t="s" s="4">
        <v>5177</v>
      </c>
      <c r="B933" t="s" s="4">
        <v>11282</v>
      </c>
      <c r="C933" t="s" s="4">
        <v>10151</v>
      </c>
      <c r="D933" t="s" s="4">
        <v>4923</v>
      </c>
      <c r="E933" t="s" s="4">
        <v>4923</v>
      </c>
      <c r="F933" t="s" s="4">
        <v>94</v>
      </c>
      <c r="G933" t="s" s="4">
        <v>10152</v>
      </c>
    </row>
    <row r="934" ht="45.0" customHeight="true">
      <c r="A934" t="s" s="4">
        <v>5181</v>
      </c>
      <c r="B934" t="s" s="4">
        <v>11283</v>
      </c>
      <c r="C934" t="s" s="4">
        <v>10151</v>
      </c>
      <c r="D934" t="s" s="4">
        <v>4923</v>
      </c>
      <c r="E934" t="s" s="4">
        <v>4923</v>
      </c>
      <c r="F934" t="s" s="4">
        <v>94</v>
      </c>
      <c r="G934" t="s" s="4">
        <v>10152</v>
      </c>
    </row>
    <row r="935" ht="45.0" customHeight="true">
      <c r="A935" t="s" s="4">
        <v>5185</v>
      </c>
      <c r="B935" t="s" s="4">
        <v>11284</v>
      </c>
      <c r="C935" t="s" s="4">
        <v>10151</v>
      </c>
      <c r="D935" t="s" s="4">
        <v>4923</v>
      </c>
      <c r="E935" t="s" s="4">
        <v>4923</v>
      </c>
      <c r="F935" t="s" s="4">
        <v>94</v>
      </c>
      <c r="G935" t="s" s="4">
        <v>10152</v>
      </c>
    </row>
    <row r="936" ht="45.0" customHeight="true">
      <c r="A936" t="s" s="4">
        <v>5189</v>
      </c>
      <c r="B936" t="s" s="4">
        <v>11285</v>
      </c>
      <c r="C936" t="s" s="4">
        <v>10151</v>
      </c>
      <c r="D936" t="s" s="4">
        <v>4923</v>
      </c>
      <c r="E936" t="s" s="4">
        <v>4923</v>
      </c>
      <c r="F936" t="s" s="4">
        <v>94</v>
      </c>
      <c r="G936" t="s" s="4">
        <v>10152</v>
      </c>
    </row>
    <row r="937" ht="45.0" customHeight="true">
      <c r="A937" t="s" s="4">
        <v>5193</v>
      </c>
      <c r="B937" t="s" s="4">
        <v>11286</v>
      </c>
      <c r="C937" t="s" s="4">
        <v>10151</v>
      </c>
      <c r="D937" t="s" s="4">
        <v>4923</v>
      </c>
      <c r="E937" t="s" s="4">
        <v>4923</v>
      </c>
      <c r="F937" t="s" s="4">
        <v>94</v>
      </c>
      <c r="G937" t="s" s="4">
        <v>10152</v>
      </c>
    </row>
    <row r="938" ht="45.0" customHeight="true">
      <c r="A938" t="s" s="4">
        <v>5197</v>
      </c>
      <c r="B938" t="s" s="4">
        <v>11287</v>
      </c>
      <c r="C938" t="s" s="4">
        <v>10151</v>
      </c>
      <c r="D938" t="s" s="4">
        <v>4923</v>
      </c>
      <c r="E938" t="s" s="4">
        <v>11078</v>
      </c>
      <c r="F938" t="s" s="4">
        <v>94</v>
      </c>
      <c r="G938" t="s" s="4">
        <v>10152</v>
      </c>
    </row>
    <row r="939" ht="45.0" customHeight="true">
      <c r="A939" t="s" s="4">
        <v>5201</v>
      </c>
      <c r="B939" t="s" s="4">
        <v>11288</v>
      </c>
      <c r="C939" t="s" s="4">
        <v>10151</v>
      </c>
      <c r="D939" t="s" s="4">
        <v>4923</v>
      </c>
      <c r="E939" t="s" s="4">
        <v>4923</v>
      </c>
      <c r="F939" t="s" s="4">
        <v>94</v>
      </c>
      <c r="G939" t="s" s="4">
        <v>10152</v>
      </c>
    </row>
    <row r="940" ht="45.0" customHeight="true">
      <c r="A940" t="s" s="4">
        <v>5205</v>
      </c>
      <c r="B940" t="s" s="4">
        <v>11289</v>
      </c>
      <c r="C940" t="s" s="4">
        <v>10151</v>
      </c>
      <c r="D940" t="s" s="4">
        <v>4923</v>
      </c>
      <c r="E940" t="s" s="4">
        <v>10713</v>
      </c>
      <c r="F940" t="s" s="4">
        <v>94</v>
      </c>
      <c r="G940" t="s" s="4">
        <v>10152</v>
      </c>
    </row>
    <row r="941" ht="45.0" customHeight="true">
      <c r="A941" t="s" s="4">
        <v>5209</v>
      </c>
      <c r="B941" t="s" s="4">
        <v>11290</v>
      </c>
      <c r="C941" t="s" s="4">
        <v>10151</v>
      </c>
      <c r="D941" t="s" s="4">
        <v>4923</v>
      </c>
      <c r="E941" t="s" s="4">
        <v>4923</v>
      </c>
      <c r="F941" t="s" s="4">
        <v>94</v>
      </c>
      <c r="G941" t="s" s="4">
        <v>10152</v>
      </c>
    </row>
    <row r="942" ht="45.0" customHeight="true">
      <c r="A942" t="s" s="4">
        <v>5213</v>
      </c>
      <c r="B942" t="s" s="4">
        <v>11291</v>
      </c>
      <c r="C942" t="s" s="4">
        <v>10151</v>
      </c>
      <c r="D942" t="s" s="4">
        <v>4923</v>
      </c>
      <c r="E942" t="s" s="4">
        <v>4923</v>
      </c>
      <c r="F942" t="s" s="4">
        <v>94</v>
      </c>
      <c r="G942" t="s" s="4">
        <v>10152</v>
      </c>
    </row>
    <row r="943" ht="45.0" customHeight="true">
      <c r="A943" t="s" s="4">
        <v>5217</v>
      </c>
      <c r="B943" t="s" s="4">
        <v>11292</v>
      </c>
      <c r="C943" t="s" s="4">
        <v>10151</v>
      </c>
      <c r="D943" t="s" s="4">
        <v>4923</v>
      </c>
      <c r="E943" t="s" s="4">
        <v>4923</v>
      </c>
      <c r="F943" t="s" s="4">
        <v>94</v>
      </c>
      <c r="G943" t="s" s="4">
        <v>10152</v>
      </c>
    </row>
    <row r="944" ht="45.0" customHeight="true">
      <c r="A944" t="s" s="4">
        <v>5221</v>
      </c>
      <c r="B944" t="s" s="4">
        <v>11293</v>
      </c>
      <c r="C944" t="s" s="4">
        <v>10151</v>
      </c>
      <c r="D944" t="s" s="4">
        <v>4923</v>
      </c>
      <c r="E944" t="s" s="4">
        <v>4923</v>
      </c>
      <c r="F944" t="s" s="4">
        <v>94</v>
      </c>
      <c r="G944" t="s" s="4">
        <v>10152</v>
      </c>
    </row>
    <row r="945" ht="45.0" customHeight="true">
      <c r="A945" t="s" s="4">
        <v>5225</v>
      </c>
      <c r="B945" t="s" s="4">
        <v>11294</v>
      </c>
      <c r="C945" t="s" s="4">
        <v>10151</v>
      </c>
      <c r="D945" t="s" s="4">
        <v>4923</v>
      </c>
      <c r="E945" t="s" s="4">
        <v>4923</v>
      </c>
      <c r="F945" t="s" s="4">
        <v>94</v>
      </c>
      <c r="G945" t="s" s="4">
        <v>10152</v>
      </c>
    </row>
    <row r="946" ht="45.0" customHeight="true">
      <c r="A946" t="s" s="4">
        <v>5229</v>
      </c>
      <c r="B946" t="s" s="4">
        <v>11295</v>
      </c>
      <c r="C946" t="s" s="4">
        <v>10151</v>
      </c>
      <c r="D946" t="s" s="4">
        <v>4923</v>
      </c>
      <c r="E946" t="s" s="4">
        <v>4923</v>
      </c>
      <c r="F946" t="s" s="4">
        <v>94</v>
      </c>
      <c r="G946" t="s" s="4">
        <v>10152</v>
      </c>
    </row>
    <row r="947" ht="45.0" customHeight="true">
      <c r="A947" t="s" s="4">
        <v>5233</v>
      </c>
      <c r="B947" t="s" s="4">
        <v>11296</v>
      </c>
      <c r="C947" t="s" s="4">
        <v>10151</v>
      </c>
      <c r="D947" t="s" s="4">
        <v>4923</v>
      </c>
      <c r="E947" t="s" s="4">
        <v>4923</v>
      </c>
      <c r="F947" t="s" s="4">
        <v>94</v>
      </c>
      <c r="G947" t="s" s="4">
        <v>10152</v>
      </c>
    </row>
    <row r="948" ht="45.0" customHeight="true">
      <c r="A948" t="s" s="4">
        <v>5237</v>
      </c>
      <c r="B948" t="s" s="4">
        <v>11297</v>
      </c>
      <c r="C948" t="s" s="4">
        <v>10151</v>
      </c>
      <c r="D948" t="s" s="4">
        <v>4923</v>
      </c>
      <c r="E948" t="s" s="4">
        <v>11298</v>
      </c>
      <c r="F948" t="s" s="4">
        <v>94</v>
      </c>
      <c r="G948" t="s" s="4">
        <v>10152</v>
      </c>
    </row>
    <row r="949" ht="45.0" customHeight="true">
      <c r="A949" t="s" s="4">
        <v>5241</v>
      </c>
      <c r="B949" t="s" s="4">
        <v>11299</v>
      </c>
      <c r="C949" t="s" s="4">
        <v>10151</v>
      </c>
      <c r="D949" t="s" s="4">
        <v>4923</v>
      </c>
      <c r="E949" t="s" s="4">
        <v>4923</v>
      </c>
      <c r="F949" t="s" s="4">
        <v>94</v>
      </c>
      <c r="G949" t="s" s="4">
        <v>10152</v>
      </c>
    </row>
    <row r="950" ht="45.0" customHeight="true">
      <c r="A950" t="s" s="4">
        <v>5245</v>
      </c>
      <c r="B950" t="s" s="4">
        <v>11300</v>
      </c>
      <c r="C950" t="s" s="4">
        <v>10151</v>
      </c>
      <c r="D950" t="s" s="4">
        <v>4923</v>
      </c>
      <c r="E950" t="s" s="4">
        <v>4923</v>
      </c>
      <c r="F950" t="s" s="4">
        <v>94</v>
      </c>
      <c r="G950" t="s" s="4">
        <v>10152</v>
      </c>
    </row>
    <row r="951" ht="45.0" customHeight="true">
      <c r="A951" t="s" s="4">
        <v>5249</v>
      </c>
      <c r="B951" t="s" s="4">
        <v>11301</v>
      </c>
      <c r="C951" t="s" s="4">
        <v>10151</v>
      </c>
      <c r="D951" t="s" s="4">
        <v>4923</v>
      </c>
      <c r="E951" t="s" s="4">
        <v>4923</v>
      </c>
      <c r="F951" t="s" s="4">
        <v>94</v>
      </c>
      <c r="G951" t="s" s="4">
        <v>10152</v>
      </c>
    </row>
    <row r="952" ht="45.0" customHeight="true">
      <c r="A952" t="s" s="4">
        <v>5253</v>
      </c>
      <c r="B952" t="s" s="4">
        <v>11302</v>
      </c>
      <c r="C952" t="s" s="4">
        <v>10151</v>
      </c>
      <c r="D952" t="s" s="4">
        <v>4923</v>
      </c>
      <c r="E952" t="s" s="4">
        <v>11303</v>
      </c>
      <c r="F952" t="s" s="4">
        <v>94</v>
      </c>
      <c r="G952" t="s" s="4">
        <v>10152</v>
      </c>
    </row>
    <row r="953" ht="45.0" customHeight="true">
      <c r="A953" t="s" s="4">
        <v>5257</v>
      </c>
      <c r="B953" t="s" s="4">
        <v>11304</v>
      </c>
      <c r="C953" t="s" s="4">
        <v>10151</v>
      </c>
      <c r="D953" t="s" s="4">
        <v>4923</v>
      </c>
      <c r="E953" t="s" s="4">
        <v>4923</v>
      </c>
      <c r="F953" t="s" s="4">
        <v>94</v>
      </c>
      <c r="G953" t="s" s="4">
        <v>10152</v>
      </c>
    </row>
    <row r="954" ht="45.0" customHeight="true">
      <c r="A954" t="s" s="4">
        <v>5261</v>
      </c>
      <c r="B954" t="s" s="4">
        <v>11305</v>
      </c>
      <c r="C954" t="s" s="4">
        <v>10151</v>
      </c>
      <c r="D954" t="s" s="4">
        <v>4923</v>
      </c>
      <c r="E954" t="s" s="4">
        <v>4923</v>
      </c>
      <c r="F954" t="s" s="4">
        <v>94</v>
      </c>
      <c r="G954" t="s" s="4">
        <v>10152</v>
      </c>
    </row>
    <row r="955" ht="45.0" customHeight="true">
      <c r="A955" t="s" s="4">
        <v>5265</v>
      </c>
      <c r="B955" t="s" s="4">
        <v>11306</v>
      </c>
      <c r="C955" t="s" s="4">
        <v>10151</v>
      </c>
      <c r="D955" t="s" s="4">
        <v>4923</v>
      </c>
      <c r="E955" t="s" s="4">
        <v>4923</v>
      </c>
      <c r="F955" t="s" s="4">
        <v>94</v>
      </c>
      <c r="G955" t="s" s="4">
        <v>10152</v>
      </c>
    </row>
    <row r="956" ht="45.0" customHeight="true">
      <c r="A956" t="s" s="4">
        <v>5269</v>
      </c>
      <c r="B956" t="s" s="4">
        <v>11307</v>
      </c>
      <c r="C956" t="s" s="4">
        <v>10151</v>
      </c>
      <c r="D956" t="s" s="4">
        <v>4923</v>
      </c>
      <c r="E956" t="s" s="4">
        <v>4923</v>
      </c>
      <c r="F956" t="s" s="4">
        <v>94</v>
      </c>
      <c r="G956" t="s" s="4">
        <v>10152</v>
      </c>
    </row>
    <row r="957" ht="45.0" customHeight="true">
      <c r="A957" t="s" s="4">
        <v>5273</v>
      </c>
      <c r="B957" t="s" s="4">
        <v>11308</v>
      </c>
      <c r="C957" t="s" s="4">
        <v>10151</v>
      </c>
      <c r="D957" t="s" s="4">
        <v>4923</v>
      </c>
      <c r="E957" t="s" s="4">
        <v>4923</v>
      </c>
      <c r="F957" t="s" s="4">
        <v>94</v>
      </c>
      <c r="G957" t="s" s="4">
        <v>10152</v>
      </c>
    </row>
    <row r="958" ht="45.0" customHeight="true">
      <c r="A958" t="s" s="4">
        <v>5277</v>
      </c>
      <c r="B958" t="s" s="4">
        <v>11309</v>
      </c>
      <c r="C958" t="s" s="4">
        <v>10151</v>
      </c>
      <c r="D958" t="s" s="4">
        <v>4923</v>
      </c>
      <c r="E958" t="s" s="4">
        <v>4923</v>
      </c>
      <c r="F958" t="s" s="4">
        <v>94</v>
      </c>
      <c r="G958" t="s" s="4">
        <v>10152</v>
      </c>
    </row>
    <row r="959" ht="45.0" customHeight="true">
      <c r="A959" t="s" s="4">
        <v>5281</v>
      </c>
      <c r="B959" t="s" s="4">
        <v>11310</v>
      </c>
      <c r="C959" t="s" s="4">
        <v>10151</v>
      </c>
      <c r="D959" t="s" s="4">
        <v>4923</v>
      </c>
      <c r="E959" t="s" s="4">
        <v>4923</v>
      </c>
      <c r="F959" t="s" s="4">
        <v>94</v>
      </c>
      <c r="G959" t="s" s="4">
        <v>10152</v>
      </c>
    </row>
    <row r="960" ht="45.0" customHeight="true">
      <c r="A960" t="s" s="4">
        <v>5285</v>
      </c>
      <c r="B960" t="s" s="4">
        <v>11311</v>
      </c>
      <c r="C960" t="s" s="4">
        <v>10151</v>
      </c>
      <c r="D960" t="s" s="4">
        <v>4923</v>
      </c>
      <c r="E960" t="s" s="4">
        <v>4923</v>
      </c>
      <c r="F960" t="s" s="4">
        <v>94</v>
      </c>
      <c r="G960" t="s" s="4">
        <v>10152</v>
      </c>
    </row>
    <row r="961" ht="45.0" customHeight="true">
      <c r="A961" t="s" s="4">
        <v>5289</v>
      </c>
      <c r="B961" t="s" s="4">
        <v>11312</v>
      </c>
      <c r="C961" t="s" s="4">
        <v>10151</v>
      </c>
      <c r="D961" t="s" s="4">
        <v>4923</v>
      </c>
      <c r="E961" t="s" s="4">
        <v>4923</v>
      </c>
      <c r="F961" t="s" s="4">
        <v>94</v>
      </c>
      <c r="G961" t="s" s="4">
        <v>10152</v>
      </c>
    </row>
    <row r="962" ht="45.0" customHeight="true">
      <c r="A962" t="s" s="4">
        <v>5293</v>
      </c>
      <c r="B962" t="s" s="4">
        <v>11313</v>
      </c>
      <c r="C962" t="s" s="4">
        <v>10151</v>
      </c>
      <c r="D962" t="s" s="4">
        <v>4923</v>
      </c>
      <c r="E962" t="s" s="4">
        <v>11314</v>
      </c>
      <c r="F962" t="s" s="4">
        <v>94</v>
      </c>
      <c r="G962" t="s" s="4">
        <v>10152</v>
      </c>
    </row>
    <row r="963" ht="45.0" customHeight="true">
      <c r="A963" t="s" s="4">
        <v>5297</v>
      </c>
      <c r="B963" t="s" s="4">
        <v>11315</v>
      </c>
      <c r="C963" t="s" s="4">
        <v>10151</v>
      </c>
      <c r="D963" t="s" s="4">
        <v>4923</v>
      </c>
      <c r="E963" t="s" s="4">
        <v>4923</v>
      </c>
      <c r="F963" t="s" s="4">
        <v>94</v>
      </c>
      <c r="G963" t="s" s="4">
        <v>10152</v>
      </c>
    </row>
    <row r="964" ht="45.0" customHeight="true">
      <c r="A964" t="s" s="4">
        <v>5301</v>
      </c>
      <c r="B964" t="s" s="4">
        <v>11316</v>
      </c>
      <c r="C964" t="s" s="4">
        <v>10151</v>
      </c>
      <c r="D964" t="s" s="4">
        <v>4923</v>
      </c>
      <c r="E964" t="s" s="4">
        <v>4923</v>
      </c>
      <c r="F964" t="s" s="4">
        <v>94</v>
      </c>
      <c r="G964" t="s" s="4">
        <v>10152</v>
      </c>
    </row>
    <row r="965" ht="45.0" customHeight="true">
      <c r="A965" t="s" s="4">
        <v>5305</v>
      </c>
      <c r="B965" t="s" s="4">
        <v>11317</v>
      </c>
      <c r="C965" t="s" s="4">
        <v>10151</v>
      </c>
      <c r="D965" t="s" s="4">
        <v>4923</v>
      </c>
      <c r="E965" t="s" s="4">
        <v>4923</v>
      </c>
      <c r="F965" t="s" s="4">
        <v>94</v>
      </c>
      <c r="G965" t="s" s="4">
        <v>10152</v>
      </c>
    </row>
    <row r="966" ht="45.0" customHeight="true">
      <c r="A966" t="s" s="4">
        <v>5309</v>
      </c>
      <c r="B966" t="s" s="4">
        <v>11318</v>
      </c>
      <c r="C966" t="s" s="4">
        <v>10151</v>
      </c>
      <c r="D966" t="s" s="4">
        <v>4923</v>
      </c>
      <c r="E966" t="s" s="4">
        <v>4923</v>
      </c>
      <c r="F966" t="s" s="4">
        <v>94</v>
      </c>
      <c r="G966" t="s" s="4">
        <v>10152</v>
      </c>
    </row>
    <row r="967" ht="45.0" customHeight="true">
      <c r="A967" t="s" s="4">
        <v>5313</v>
      </c>
      <c r="B967" t="s" s="4">
        <v>11319</v>
      </c>
      <c r="C967" t="s" s="4">
        <v>10151</v>
      </c>
      <c r="D967" t="s" s="4">
        <v>4923</v>
      </c>
      <c r="E967" t="s" s="4">
        <v>4923</v>
      </c>
      <c r="F967" t="s" s="4">
        <v>94</v>
      </c>
      <c r="G967" t="s" s="4">
        <v>10152</v>
      </c>
    </row>
    <row r="968" ht="45.0" customHeight="true">
      <c r="A968" t="s" s="4">
        <v>5317</v>
      </c>
      <c r="B968" t="s" s="4">
        <v>11320</v>
      </c>
      <c r="C968" t="s" s="4">
        <v>10151</v>
      </c>
      <c r="D968" t="s" s="4">
        <v>4923</v>
      </c>
      <c r="E968" t="s" s="4">
        <v>4923</v>
      </c>
      <c r="F968" t="s" s="4">
        <v>94</v>
      </c>
      <c r="G968" t="s" s="4">
        <v>10152</v>
      </c>
    </row>
    <row r="969" ht="45.0" customHeight="true">
      <c r="A969" t="s" s="4">
        <v>5321</v>
      </c>
      <c r="B969" t="s" s="4">
        <v>11321</v>
      </c>
      <c r="C969" t="s" s="4">
        <v>10151</v>
      </c>
      <c r="D969" t="s" s="4">
        <v>4923</v>
      </c>
      <c r="E969" t="s" s="4">
        <v>4923</v>
      </c>
      <c r="F969" t="s" s="4">
        <v>94</v>
      </c>
      <c r="G969" t="s" s="4">
        <v>10152</v>
      </c>
    </row>
    <row r="970" ht="45.0" customHeight="true">
      <c r="A970" t="s" s="4">
        <v>5325</v>
      </c>
      <c r="B970" t="s" s="4">
        <v>11322</v>
      </c>
      <c r="C970" t="s" s="4">
        <v>10151</v>
      </c>
      <c r="D970" t="s" s="4">
        <v>4923</v>
      </c>
      <c r="E970" t="s" s="4">
        <v>4923</v>
      </c>
      <c r="F970" t="s" s="4">
        <v>94</v>
      </c>
      <c r="G970" t="s" s="4">
        <v>10152</v>
      </c>
    </row>
    <row r="971" ht="45.0" customHeight="true">
      <c r="A971" t="s" s="4">
        <v>5329</v>
      </c>
      <c r="B971" t="s" s="4">
        <v>11323</v>
      </c>
      <c r="C971" t="s" s="4">
        <v>10151</v>
      </c>
      <c r="D971" t="s" s="4">
        <v>4923</v>
      </c>
      <c r="E971" t="s" s="4">
        <v>4923</v>
      </c>
      <c r="F971" t="s" s="4">
        <v>94</v>
      </c>
      <c r="G971" t="s" s="4">
        <v>10152</v>
      </c>
    </row>
    <row r="972" ht="45.0" customHeight="true">
      <c r="A972" t="s" s="4">
        <v>5333</v>
      </c>
      <c r="B972" t="s" s="4">
        <v>11324</v>
      </c>
      <c r="C972" t="s" s="4">
        <v>10151</v>
      </c>
      <c r="D972" t="s" s="4">
        <v>4923</v>
      </c>
      <c r="E972" t="s" s="4">
        <v>4923</v>
      </c>
      <c r="F972" t="s" s="4">
        <v>94</v>
      </c>
      <c r="G972" t="s" s="4">
        <v>10152</v>
      </c>
    </row>
    <row r="973" ht="45.0" customHeight="true">
      <c r="A973" t="s" s="4">
        <v>5337</v>
      </c>
      <c r="B973" t="s" s="4">
        <v>11325</v>
      </c>
      <c r="C973" t="s" s="4">
        <v>10151</v>
      </c>
      <c r="D973" t="s" s="4">
        <v>4923</v>
      </c>
      <c r="E973" t="s" s="4">
        <v>4923</v>
      </c>
      <c r="F973" t="s" s="4">
        <v>94</v>
      </c>
      <c r="G973" t="s" s="4">
        <v>10152</v>
      </c>
    </row>
    <row r="974" ht="45.0" customHeight="true">
      <c r="A974" t="s" s="4">
        <v>5341</v>
      </c>
      <c r="B974" t="s" s="4">
        <v>11326</v>
      </c>
      <c r="C974" t="s" s="4">
        <v>10151</v>
      </c>
      <c r="D974" t="s" s="4">
        <v>4923</v>
      </c>
      <c r="E974" t="s" s="4">
        <v>4923</v>
      </c>
      <c r="F974" t="s" s="4">
        <v>94</v>
      </c>
      <c r="G974" t="s" s="4">
        <v>10152</v>
      </c>
    </row>
    <row r="975" ht="45.0" customHeight="true">
      <c r="A975" t="s" s="4">
        <v>5345</v>
      </c>
      <c r="B975" t="s" s="4">
        <v>11327</v>
      </c>
      <c r="C975" t="s" s="4">
        <v>10151</v>
      </c>
      <c r="D975" t="s" s="4">
        <v>4923</v>
      </c>
      <c r="E975" t="s" s="4">
        <v>4923</v>
      </c>
      <c r="F975" t="s" s="4">
        <v>94</v>
      </c>
      <c r="G975" t="s" s="4">
        <v>10152</v>
      </c>
    </row>
    <row r="976" ht="45.0" customHeight="true">
      <c r="A976" t="s" s="4">
        <v>5349</v>
      </c>
      <c r="B976" t="s" s="4">
        <v>11328</v>
      </c>
      <c r="C976" t="s" s="4">
        <v>10151</v>
      </c>
      <c r="D976" t="s" s="4">
        <v>4923</v>
      </c>
      <c r="E976" t="s" s="4">
        <v>4923</v>
      </c>
      <c r="F976" t="s" s="4">
        <v>94</v>
      </c>
      <c r="G976" t="s" s="4">
        <v>10152</v>
      </c>
    </row>
    <row r="977" ht="45.0" customHeight="true">
      <c r="A977" t="s" s="4">
        <v>5353</v>
      </c>
      <c r="B977" t="s" s="4">
        <v>11329</v>
      </c>
      <c r="C977" t="s" s="4">
        <v>10151</v>
      </c>
      <c r="D977" t="s" s="4">
        <v>4923</v>
      </c>
      <c r="E977" t="s" s="4">
        <v>4923</v>
      </c>
      <c r="F977" t="s" s="4">
        <v>94</v>
      </c>
      <c r="G977" t="s" s="4">
        <v>10152</v>
      </c>
    </row>
    <row r="978" ht="45.0" customHeight="true">
      <c r="A978" t="s" s="4">
        <v>5357</v>
      </c>
      <c r="B978" t="s" s="4">
        <v>11330</v>
      </c>
      <c r="C978" t="s" s="4">
        <v>10151</v>
      </c>
      <c r="D978" t="s" s="4">
        <v>4923</v>
      </c>
      <c r="E978" t="s" s="4">
        <v>4923</v>
      </c>
      <c r="F978" t="s" s="4">
        <v>94</v>
      </c>
      <c r="G978" t="s" s="4">
        <v>10152</v>
      </c>
    </row>
    <row r="979" ht="45.0" customHeight="true">
      <c r="A979" t="s" s="4">
        <v>5361</v>
      </c>
      <c r="B979" t="s" s="4">
        <v>11331</v>
      </c>
      <c r="C979" t="s" s="4">
        <v>10151</v>
      </c>
      <c r="D979" t="s" s="4">
        <v>4923</v>
      </c>
      <c r="E979" t="s" s="4">
        <v>4923</v>
      </c>
      <c r="F979" t="s" s="4">
        <v>94</v>
      </c>
      <c r="G979" t="s" s="4">
        <v>10152</v>
      </c>
    </row>
    <row r="980" ht="45.0" customHeight="true">
      <c r="A980" t="s" s="4">
        <v>5365</v>
      </c>
      <c r="B980" t="s" s="4">
        <v>11332</v>
      </c>
      <c r="C980" t="s" s="4">
        <v>10151</v>
      </c>
      <c r="D980" t="s" s="4">
        <v>4923</v>
      </c>
      <c r="E980" t="s" s="4">
        <v>4923</v>
      </c>
      <c r="F980" t="s" s="4">
        <v>94</v>
      </c>
      <c r="G980" t="s" s="4">
        <v>10152</v>
      </c>
    </row>
    <row r="981" ht="45.0" customHeight="true">
      <c r="A981" t="s" s="4">
        <v>5369</v>
      </c>
      <c r="B981" t="s" s="4">
        <v>11333</v>
      </c>
      <c r="C981" t="s" s="4">
        <v>10151</v>
      </c>
      <c r="D981" t="s" s="4">
        <v>4923</v>
      </c>
      <c r="E981" t="s" s="4">
        <v>4923</v>
      </c>
      <c r="F981" t="s" s="4">
        <v>94</v>
      </c>
      <c r="G981" t="s" s="4">
        <v>10152</v>
      </c>
    </row>
    <row r="982" ht="45.0" customHeight="true">
      <c r="A982" t="s" s="4">
        <v>5373</v>
      </c>
      <c r="B982" t="s" s="4">
        <v>11334</v>
      </c>
      <c r="C982" t="s" s="4">
        <v>10151</v>
      </c>
      <c r="D982" t="s" s="4">
        <v>4923</v>
      </c>
      <c r="E982" t="s" s="4">
        <v>4923</v>
      </c>
      <c r="F982" t="s" s="4">
        <v>94</v>
      </c>
      <c r="G982" t="s" s="4">
        <v>10152</v>
      </c>
    </row>
    <row r="983" ht="45.0" customHeight="true">
      <c r="A983" t="s" s="4">
        <v>5377</v>
      </c>
      <c r="B983" t="s" s="4">
        <v>11335</v>
      </c>
      <c r="C983" t="s" s="4">
        <v>10151</v>
      </c>
      <c r="D983" t="s" s="4">
        <v>4923</v>
      </c>
      <c r="E983" t="s" s="4">
        <v>4923</v>
      </c>
      <c r="F983" t="s" s="4">
        <v>94</v>
      </c>
      <c r="G983" t="s" s="4">
        <v>10152</v>
      </c>
    </row>
    <row r="984" ht="45.0" customHeight="true">
      <c r="A984" t="s" s="4">
        <v>5381</v>
      </c>
      <c r="B984" t="s" s="4">
        <v>11336</v>
      </c>
      <c r="C984" t="s" s="4">
        <v>10151</v>
      </c>
      <c r="D984" t="s" s="4">
        <v>4923</v>
      </c>
      <c r="E984" t="s" s="4">
        <v>4923</v>
      </c>
      <c r="F984" t="s" s="4">
        <v>94</v>
      </c>
      <c r="G984" t="s" s="4">
        <v>10152</v>
      </c>
    </row>
    <row r="985" ht="45.0" customHeight="true">
      <c r="A985" t="s" s="4">
        <v>5385</v>
      </c>
      <c r="B985" t="s" s="4">
        <v>11337</v>
      </c>
      <c r="C985" t="s" s="4">
        <v>10151</v>
      </c>
      <c r="D985" t="s" s="4">
        <v>4923</v>
      </c>
      <c r="E985" t="s" s="4">
        <v>4923</v>
      </c>
      <c r="F985" t="s" s="4">
        <v>94</v>
      </c>
      <c r="G985" t="s" s="4">
        <v>10152</v>
      </c>
    </row>
    <row r="986" ht="45.0" customHeight="true">
      <c r="A986" t="s" s="4">
        <v>5389</v>
      </c>
      <c r="B986" t="s" s="4">
        <v>11338</v>
      </c>
      <c r="C986" t="s" s="4">
        <v>10151</v>
      </c>
      <c r="D986" t="s" s="4">
        <v>4923</v>
      </c>
      <c r="E986" t="s" s="4">
        <v>11173</v>
      </c>
      <c r="F986" t="s" s="4">
        <v>94</v>
      </c>
      <c r="G986" t="s" s="4">
        <v>10152</v>
      </c>
    </row>
    <row r="987" ht="45.0" customHeight="true">
      <c r="A987" t="s" s="4">
        <v>5393</v>
      </c>
      <c r="B987" t="s" s="4">
        <v>11339</v>
      </c>
      <c r="C987" t="s" s="4">
        <v>10151</v>
      </c>
      <c r="D987" t="s" s="4">
        <v>4923</v>
      </c>
      <c r="E987" t="s" s="4">
        <v>4923</v>
      </c>
      <c r="F987" t="s" s="4">
        <v>94</v>
      </c>
      <c r="G987" t="s" s="4">
        <v>10152</v>
      </c>
    </row>
    <row r="988" ht="45.0" customHeight="true">
      <c r="A988" t="s" s="4">
        <v>5397</v>
      </c>
      <c r="B988" t="s" s="4">
        <v>11340</v>
      </c>
      <c r="C988" t="s" s="4">
        <v>10151</v>
      </c>
      <c r="D988" t="s" s="4">
        <v>4923</v>
      </c>
      <c r="E988" t="s" s="4">
        <v>4923</v>
      </c>
      <c r="F988" t="s" s="4">
        <v>94</v>
      </c>
      <c r="G988" t="s" s="4">
        <v>10152</v>
      </c>
    </row>
    <row r="989" ht="45.0" customHeight="true">
      <c r="A989" t="s" s="4">
        <v>5401</v>
      </c>
      <c r="B989" t="s" s="4">
        <v>11341</v>
      </c>
      <c r="C989" t="s" s="4">
        <v>10151</v>
      </c>
      <c r="D989" t="s" s="4">
        <v>4923</v>
      </c>
      <c r="E989" t="s" s="4">
        <v>4923</v>
      </c>
      <c r="F989" t="s" s="4">
        <v>94</v>
      </c>
      <c r="G989" t="s" s="4">
        <v>10152</v>
      </c>
    </row>
    <row r="990" ht="45.0" customHeight="true">
      <c r="A990" t="s" s="4">
        <v>5405</v>
      </c>
      <c r="B990" t="s" s="4">
        <v>11342</v>
      </c>
      <c r="C990" t="s" s="4">
        <v>10151</v>
      </c>
      <c r="D990" t="s" s="4">
        <v>4923</v>
      </c>
      <c r="E990" t="s" s="4">
        <v>4923</v>
      </c>
      <c r="F990" t="s" s="4">
        <v>94</v>
      </c>
      <c r="G990" t="s" s="4">
        <v>10152</v>
      </c>
    </row>
    <row r="991" ht="45.0" customHeight="true">
      <c r="A991" t="s" s="4">
        <v>5409</v>
      </c>
      <c r="B991" t="s" s="4">
        <v>11343</v>
      </c>
      <c r="C991" t="s" s="4">
        <v>10151</v>
      </c>
      <c r="D991" t="s" s="4">
        <v>4923</v>
      </c>
      <c r="E991" t="s" s="4">
        <v>4923</v>
      </c>
      <c r="F991" t="s" s="4">
        <v>94</v>
      </c>
      <c r="G991" t="s" s="4">
        <v>10152</v>
      </c>
    </row>
    <row r="992" ht="45.0" customHeight="true">
      <c r="A992" t="s" s="4">
        <v>5413</v>
      </c>
      <c r="B992" t="s" s="4">
        <v>11344</v>
      </c>
      <c r="C992" t="s" s="4">
        <v>10151</v>
      </c>
      <c r="D992" t="s" s="4">
        <v>4923</v>
      </c>
      <c r="E992" t="s" s="4">
        <v>4923</v>
      </c>
      <c r="F992" t="s" s="4">
        <v>94</v>
      </c>
      <c r="G992" t="s" s="4">
        <v>10152</v>
      </c>
    </row>
    <row r="993" ht="45.0" customHeight="true">
      <c r="A993" t="s" s="4">
        <v>5417</v>
      </c>
      <c r="B993" t="s" s="4">
        <v>11345</v>
      </c>
      <c r="C993" t="s" s="4">
        <v>10151</v>
      </c>
      <c r="D993" t="s" s="4">
        <v>4923</v>
      </c>
      <c r="E993" t="s" s="4">
        <v>11346</v>
      </c>
      <c r="F993" t="s" s="4">
        <v>94</v>
      </c>
      <c r="G993" t="s" s="4">
        <v>10152</v>
      </c>
    </row>
    <row r="994" ht="45.0" customHeight="true">
      <c r="A994" t="s" s="4">
        <v>5421</v>
      </c>
      <c r="B994" t="s" s="4">
        <v>11347</v>
      </c>
      <c r="C994" t="s" s="4">
        <v>10151</v>
      </c>
      <c r="D994" t="s" s="4">
        <v>4923</v>
      </c>
      <c r="E994" t="s" s="4">
        <v>4923</v>
      </c>
      <c r="F994" t="s" s="4">
        <v>94</v>
      </c>
      <c r="G994" t="s" s="4">
        <v>10152</v>
      </c>
    </row>
    <row r="995" ht="45.0" customHeight="true">
      <c r="A995" t="s" s="4">
        <v>5425</v>
      </c>
      <c r="B995" t="s" s="4">
        <v>11348</v>
      </c>
      <c r="C995" t="s" s="4">
        <v>10151</v>
      </c>
      <c r="D995" t="s" s="4">
        <v>4923</v>
      </c>
      <c r="E995" t="s" s="4">
        <v>4923</v>
      </c>
      <c r="F995" t="s" s="4">
        <v>94</v>
      </c>
      <c r="G995" t="s" s="4">
        <v>10152</v>
      </c>
    </row>
    <row r="996" ht="45.0" customHeight="true">
      <c r="A996" t="s" s="4">
        <v>5429</v>
      </c>
      <c r="B996" t="s" s="4">
        <v>11349</v>
      </c>
      <c r="C996" t="s" s="4">
        <v>10151</v>
      </c>
      <c r="D996" t="s" s="4">
        <v>4923</v>
      </c>
      <c r="E996" t="s" s="4">
        <v>4923</v>
      </c>
      <c r="F996" t="s" s="4">
        <v>94</v>
      </c>
      <c r="G996" t="s" s="4">
        <v>10152</v>
      </c>
    </row>
    <row r="997" ht="45.0" customHeight="true">
      <c r="A997" t="s" s="4">
        <v>5433</v>
      </c>
      <c r="B997" t="s" s="4">
        <v>11350</v>
      </c>
      <c r="C997" t="s" s="4">
        <v>10151</v>
      </c>
      <c r="D997" t="s" s="4">
        <v>4923</v>
      </c>
      <c r="E997" t="s" s="4">
        <v>4923</v>
      </c>
      <c r="F997" t="s" s="4">
        <v>94</v>
      </c>
      <c r="G997" t="s" s="4">
        <v>10152</v>
      </c>
    </row>
    <row r="998" ht="45.0" customHeight="true">
      <c r="A998" t="s" s="4">
        <v>5437</v>
      </c>
      <c r="B998" t="s" s="4">
        <v>11351</v>
      </c>
      <c r="C998" t="s" s="4">
        <v>10151</v>
      </c>
      <c r="D998" t="s" s="4">
        <v>4923</v>
      </c>
      <c r="E998" t="s" s="4">
        <v>11352</v>
      </c>
      <c r="F998" t="s" s="4">
        <v>94</v>
      </c>
      <c r="G998" t="s" s="4">
        <v>10152</v>
      </c>
    </row>
    <row r="999" ht="45.0" customHeight="true">
      <c r="A999" t="s" s="4">
        <v>5441</v>
      </c>
      <c r="B999" t="s" s="4">
        <v>11353</v>
      </c>
      <c r="C999" t="s" s="4">
        <v>10151</v>
      </c>
      <c r="D999" t="s" s="4">
        <v>4923</v>
      </c>
      <c r="E999" t="s" s="4">
        <v>4923</v>
      </c>
      <c r="F999" t="s" s="4">
        <v>94</v>
      </c>
      <c r="G999" t="s" s="4">
        <v>10152</v>
      </c>
    </row>
    <row r="1000" ht="45.0" customHeight="true">
      <c r="A1000" t="s" s="4">
        <v>5445</v>
      </c>
      <c r="B1000" t="s" s="4">
        <v>11354</v>
      </c>
      <c r="C1000" t="s" s="4">
        <v>10151</v>
      </c>
      <c r="D1000" t="s" s="4">
        <v>4923</v>
      </c>
      <c r="E1000" t="s" s="4">
        <v>4923</v>
      </c>
      <c r="F1000" t="s" s="4">
        <v>94</v>
      </c>
      <c r="G1000" t="s" s="4">
        <v>10152</v>
      </c>
    </row>
    <row r="1001" ht="45.0" customHeight="true">
      <c r="A1001" t="s" s="4">
        <v>5449</v>
      </c>
      <c r="B1001" t="s" s="4">
        <v>11355</v>
      </c>
      <c r="C1001" t="s" s="4">
        <v>10151</v>
      </c>
      <c r="D1001" t="s" s="4">
        <v>4923</v>
      </c>
      <c r="E1001" t="s" s="4">
        <v>4923</v>
      </c>
      <c r="F1001" t="s" s="4">
        <v>94</v>
      </c>
      <c r="G1001" t="s" s="4">
        <v>10152</v>
      </c>
    </row>
    <row r="1002" ht="45.0" customHeight="true">
      <c r="A1002" t="s" s="4">
        <v>5453</v>
      </c>
      <c r="B1002" t="s" s="4">
        <v>11356</v>
      </c>
      <c r="C1002" t="s" s="4">
        <v>10151</v>
      </c>
      <c r="D1002" t="s" s="4">
        <v>4923</v>
      </c>
      <c r="E1002" t="s" s="4">
        <v>4923</v>
      </c>
      <c r="F1002" t="s" s="4">
        <v>94</v>
      </c>
      <c r="G1002" t="s" s="4">
        <v>10152</v>
      </c>
    </row>
    <row r="1003" ht="45.0" customHeight="true">
      <c r="A1003" t="s" s="4">
        <v>5457</v>
      </c>
      <c r="B1003" t="s" s="4">
        <v>11357</v>
      </c>
      <c r="C1003" t="s" s="4">
        <v>10151</v>
      </c>
      <c r="D1003" t="s" s="4">
        <v>4923</v>
      </c>
      <c r="E1003" t="s" s="4">
        <v>4923</v>
      </c>
      <c r="F1003" t="s" s="4">
        <v>94</v>
      </c>
      <c r="G1003" t="s" s="4">
        <v>10152</v>
      </c>
    </row>
    <row r="1004" ht="45.0" customHeight="true">
      <c r="A1004" t="s" s="4">
        <v>5461</v>
      </c>
      <c r="B1004" t="s" s="4">
        <v>11358</v>
      </c>
      <c r="C1004" t="s" s="4">
        <v>10151</v>
      </c>
      <c r="D1004" t="s" s="4">
        <v>4923</v>
      </c>
      <c r="E1004" t="s" s="4">
        <v>4923</v>
      </c>
      <c r="F1004" t="s" s="4">
        <v>94</v>
      </c>
      <c r="G1004" t="s" s="4">
        <v>10152</v>
      </c>
    </row>
    <row r="1005" ht="45.0" customHeight="true">
      <c r="A1005" t="s" s="4">
        <v>5465</v>
      </c>
      <c r="B1005" t="s" s="4">
        <v>11359</v>
      </c>
      <c r="C1005" t="s" s="4">
        <v>10151</v>
      </c>
      <c r="D1005" t="s" s="4">
        <v>4923</v>
      </c>
      <c r="E1005" t="s" s="4">
        <v>4923</v>
      </c>
      <c r="F1005" t="s" s="4">
        <v>94</v>
      </c>
      <c r="G1005" t="s" s="4">
        <v>10152</v>
      </c>
    </row>
    <row r="1006" ht="45.0" customHeight="true">
      <c r="A1006" t="s" s="4">
        <v>5469</v>
      </c>
      <c r="B1006" t="s" s="4">
        <v>11360</v>
      </c>
      <c r="C1006" t="s" s="4">
        <v>10151</v>
      </c>
      <c r="D1006" t="s" s="4">
        <v>4923</v>
      </c>
      <c r="E1006" t="s" s="4">
        <v>4923</v>
      </c>
      <c r="F1006" t="s" s="4">
        <v>94</v>
      </c>
      <c r="G1006" t="s" s="4">
        <v>10152</v>
      </c>
    </row>
    <row r="1007" ht="45.0" customHeight="true">
      <c r="A1007" t="s" s="4">
        <v>5473</v>
      </c>
      <c r="B1007" t="s" s="4">
        <v>11361</v>
      </c>
      <c r="C1007" t="s" s="4">
        <v>10151</v>
      </c>
      <c r="D1007" t="s" s="4">
        <v>4923</v>
      </c>
      <c r="E1007" t="s" s="4">
        <v>4923</v>
      </c>
      <c r="F1007" t="s" s="4">
        <v>94</v>
      </c>
      <c r="G1007" t="s" s="4">
        <v>10152</v>
      </c>
    </row>
    <row r="1008" ht="45.0" customHeight="true">
      <c r="A1008" t="s" s="4">
        <v>5477</v>
      </c>
      <c r="B1008" t="s" s="4">
        <v>11362</v>
      </c>
      <c r="C1008" t="s" s="4">
        <v>10151</v>
      </c>
      <c r="D1008" t="s" s="4">
        <v>4923</v>
      </c>
      <c r="E1008" t="s" s="4">
        <v>4923</v>
      </c>
      <c r="F1008" t="s" s="4">
        <v>94</v>
      </c>
      <c r="G1008" t="s" s="4">
        <v>10152</v>
      </c>
    </row>
    <row r="1009" ht="45.0" customHeight="true">
      <c r="A1009" t="s" s="4">
        <v>5481</v>
      </c>
      <c r="B1009" t="s" s="4">
        <v>11363</v>
      </c>
      <c r="C1009" t="s" s="4">
        <v>10151</v>
      </c>
      <c r="D1009" t="s" s="4">
        <v>4923</v>
      </c>
      <c r="E1009" t="s" s="4">
        <v>4923</v>
      </c>
      <c r="F1009" t="s" s="4">
        <v>94</v>
      </c>
      <c r="G1009" t="s" s="4">
        <v>10152</v>
      </c>
    </row>
    <row r="1010" ht="45.0" customHeight="true">
      <c r="A1010" t="s" s="4">
        <v>5485</v>
      </c>
      <c r="B1010" t="s" s="4">
        <v>11364</v>
      </c>
      <c r="C1010" t="s" s="4">
        <v>10151</v>
      </c>
      <c r="D1010" t="s" s="4">
        <v>4923</v>
      </c>
      <c r="E1010" t="s" s="4">
        <v>10766</v>
      </c>
      <c r="F1010" t="s" s="4">
        <v>94</v>
      </c>
      <c r="G1010" t="s" s="4">
        <v>10152</v>
      </c>
    </row>
    <row r="1011" ht="45.0" customHeight="true">
      <c r="A1011" t="s" s="4">
        <v>5489</v>
      </c>
      <c r="B1011" t="s" s="4">
        <v>11365</v>
      </c>
      <c r="C1011" t="s" s="4">
        <v>10151</v>
      </c>
      <c r="D1011" t="s" s="4">
        <v>4923</v>
      </c>
      <c r="E1011" t="s" s="4">
        <v>4923</v>
      </c>
      <c r="F1011" t="s" s="4">
        <v>94</v>
      </c>
      <c r="G1011" t="s" s="4">
        <v>10152</v>
      </c>
    </row>
    <row r="1012" ht="45.0" customHeight="true">
      <c r="A1012" t="s" s="4">
        <v>5493</v>
      </c>
      <c r="B1012" t="s" s="4">
        <v>11366</v>
      </c>
      <c r="C1012" t="s" s="4">
        <v>10151</v>
      </c>
      <c r="D1012" t="s" s="4">
        <v>4923</v>
      </c>
      <c r="E1012" t="s" s="4">
        <v>11367</v>
      </c>
      <c r="F1012" t="s" s="4">
        <v>94</v>
      </c>
      <c r="G1012" t="s" s="4">
        <v>10152</v>
      </c>
    </row>
    <row r="1013" ht="45.0" customHeight="true">
      <c r="A1013" t="s" s="4">
        <v>5497</v>
      </c>
      <c r="B1013" t="s" s="4">
        <v>11368</v>
      </c>
      <c r="C1013" t="s" s="4">
        <v>10151</v>
      </c>
      <c r="D1013" t="s" s="4">
        <v>4923</v>
      </c>
      <c r="E1013" t="s" s="4">
        <v>4923</v>
      </c>
      <c r="F1013" t="s" s="4">
        <v>94</v>
      </c>
      <c r="G1013" t="s" s="4">
        <v>10152</v>
      </c>
    </row>
    <row r="1014" ht="45.0" customHeight="true">
      <c r="A1014" t="s" s="4">
        <v>5501</v>
      </c>
      <c r="B1014" t="s" s="4">
        <v>11369</v>
      </c>
      <c r="C1014" t="s" s="4">
        <v>10151</v>
      </c>
      <c r="D1014" t="s" s="4">
        <v>4923</v>
      </c>
      <c r="E1014" t="s" s="4">
        <v>4923</v>
      </c>
      <c r="F1014" t="s" s="4">
        <v>94</v>
      </c>
      <c r="G1014" t="s" s="4">
        <v>10152</v>
      </c>
    </row>
    <row r="1015" ht="45.0" customHeight="true">
      <c r="A1015" t="s" s="4">
        <v>5505</v>
      </c>
      <c r="B1015" t="s" s="4">
        <v>11370</v>
      </c>
      <c r="C1015" t="s" s="4">
        <v>10151</v>
      </c>
      <c r="D1015" t="s" s="4">
        <v>4923</v>
      </c>
      <c r="E1015" t="s" s="4">
        <v>4923</v>
      </c>
      <c r="F1015" t="s" s="4">
        <v>94</v>
      </c>
      <c r="G1015" t="s" s="4">
        <v>10152</v>
      </c>
    </row>
    <row r="1016" ht="45.0" customHeight="true">
      <c r="A1016" t="s" s="4">
        <v>5509</v>
      </c>
      <c r="B1016" t="s" s="4">
        <v>11371</v>
      </c>
      <c r="C1016" t="s" s="4">
        <v>10151</v>
      </c>
      <c r="D1016" t="s" s="4">
        <v>4923</v>
      </c>
      <c r="E1016" t="s" s="4">
        <v>11372</v>
      </c>
      <c r="F1016" t="s" s="4">
        <v>94</v>
      </c>
      <c r="G1016" t="s" s="4">
        <v>10152</v>
      </c>
    </row>
    <row r="1017" ht="45.0" customHeight="true">
      <c r="A1017" t="s" s="4">
        <v>5513</v>
      </c>
      <c r="B1017" t="s" s="4">
        <v>11373</v>
      </c>
      <c r="C1017" t="s" s="4">
        <v>10151</v>
      </c>
      <c r="D1017" t="s" s="4">
        <v>4923</v>
      </c>
      <c r="E1017" t="s" s="4">
        <v>4923</v>
      </c>
      <c r="F1017" t="s" s="4">
        <v>94</v>
      </c>
      <c r="G1017" t="s" s="4">
        <v>10152</v>
      </c>
    </row>
    <row r="1018" ht="45.0" customHeight="true">
      <c r="A1018" t="s" s="4">
        <v>5517</v>
      </c>
      <c r="B1018" t="s" s="4">
        <v>11374</v>
      </c>
      <c r="C1018" t="s" s="4">
        <v>10151</v>
      </c>
      <c r="D1018" t="s" s="4">
        <v>4923</v>
      </c>
      <c r="E1018" t="s" s="4">
        <v>4923</v>
      </c>
      <c r="F1018" t="s" s="4">
        <v>94</v>
      </c>
      <c r="G1018" t="s" s="4">
        <v>10152</v>
      </c>
    </row>
    <row r="1019" ht="45.0" customHeight="true">
      <c r="A1019" t="s" s="4">
        <v>5521</v>
      </c>
      <c r="B1019" t="s" s="4">
        <v>11375</v>
      </c>
      <c r="C1019" t="s" s="4">
        <v>10151</v>
      </c>
      <c r="D1019" t="s" s="4">
        <v>4923</v>
      </c>
      <c r="E1019" t="s" s="4">
        <v>4923</v>
      </c>
      <c r="F1019" t="s" s="4">
        <v>94</v>
      </c>
      <c r="G1019" t="s" s="4">
        <v>10152</v>
      </c>
    </row>
    <row r="1020" ht="45.0" customHeight="true">
      <c r="A1020" t="s" s="4">
        <v>5525</v>
      </c>
      <c r="B1020" t="s" s="4">
        <v>11376</v>
      </c>
      <c r="C1020" t="s" s="4">
        <v>10151</v>
      </c>
      <c r="D1020" t="s" s="4">
        <v>4923</v>
      </c>
      <c r="E1020" t="s" s="4">
        <v>4923</v>
      </c>
      <c r="F1020" t="s" s="4">
        <v>94</v>
      </c>
      <c r="G1020" t="s" s="4">
        <v>10152</v>
      </c>
    </row>
    <row r="1021" ht="45.0" customHeight="true">
      <c r="A1021" t="s" s="4">
        <v>5529</v>
      </c>
      <c r="B1021" t="s" s="4">
        <v>11377</v>
      </c>
      <c r="C1021" t="s" s="4">
        <v>10151</v>
      </c>
      <c r="D1021" t="s" s="4">
        <v>4923</v>
      </c>
      <c r="E1021" t="s" s="4">
        <v>11378</v>
      </c>
      <c r="F1021" t="s" s="4">
        <v>94</v>
      </c>
      <c r="G1021" t="s" s="4">
        <v>10152</v>
      </c>
    </row>
    <row r="1022" ht="45.0" customHeight="true">
      <c r="A1022" t="s" s="4">
        <v>5533</v>
      </c>
      <c r="B1022" t="s" s="4">
        <v>11379</v>
      </c>
      <c r="C1022" t="s" s="4">
        <v>10151</v>
      </c>
      <c r="D1022" t="s" s="4">
        <v>4923</v>
      </c>
      <c r="E1022" t="s" s="4">
        <v>4923</v>
      </c>
      <c r="F1022" t="s" s="4">
        <v>94</v>
      </c>
      <c r="G1022" t="s" s="4">
        <v>10152</v>
      </c>
    </row>
    <row r="1023" ht="45.0" customHeight="true">
      <c r="A1023" t="s" s="4">
        <v>5537</v>
      </c>
      <c r="B1023" t="s" s="4">
        <v>11380</v>
      </c>
      <c r="C1023" t="s" s="4">
        <v>10151</v>
      </c>
      <c r="D1023" t="s" s="4">
        <v>4923</v>
      </c>
      <c r="E1023" t="s" s="4">
        <v>4923</v>
      </c>
      <c r="F1023" t="s" s="4">
        <v>94</v>
      </c>
      <c r="G1023" t="s" s="4">
        <v>10152</v>
      </c>
    </row>
    <row r="1024" ht="45.0" customHeight="true">
      <c r="A1024" t="s" s="4">
        <v>5541</v>
      </c>
      <c r="B1024" t="s" s="4">
        <v>11381</v>
      </c>
      <c r="C1024" t="s" s="4">
        <v>10151</v>
      </c>
      <c r="D1024" t="s" s="4">
        <v>4923</v>
      </c>
      <c r="E1024" t="s" s="4">
        <v>4923</v>
      </c>
      <c r="F1024" t="s" s="4">
        <v>94</v>
      </c>
      <c r="G1024" t="s" s="4">
        <v>10152</v>
      </c>
    </row>
    <row r="1025" ht="45.0" customHeight="true">
      <c r="A1025" t="s" s="4">
        <v>5545</v>
      </c>
      <c r="B1025" t="s" s="4">
        <v>11382</v>
      </c>
      <c r="C1025" t="s" s="4">
        <v>10151</v>
      </c>
      <c r="D1025" t="s" s="4">
        <v>4923</v>
      </c>
      <c r="E1025" t="s" s="4">
        <v>4923</v>
      </c>
      <c r="F1025" t="s" s="4">
        <v>94</v>
      </c>
      <c r="G1025" t="s" s="4">
        <v>10152</v>
      </c>
    </row>
    <row r="1026" ht="45.0" customHeight="true">
      <c r="A1026" t="s" s="4">
        <v>5549</v>
      </c>
      <c r="B1026" t="s" s="4">
        <v>11383</v>
      </c>
      <c r="C1026" t="s" s="4">
        <v>10151</v>
      </c>
      <c r="D1026" t="s" s="4">
        <v>4923</v>
      </c>
      <c r="E1026" t="s" s="4">
        <v>4923</v>
      </c>
      <c r="F1026" t="s" s="4">
        <v>94</v>
      </c>
      <c r="G1026" t="s" s="4">
        <v>10152</v>
      </c>
    </row>
    <row r="1027" ht="45.0" customHeight="true">
      <c r="A1027" t="s" s="4">
        <v>5553</v>
      </c>
      <c r="B1027" t="s" s="4">
        <v>11384</v>
      </c>
      <c r="C1027" t="s" s="4">
        <v>10151</v>
      </c>
      <c r="D1027" t="s" s="4">
        <v>4923</v>
      </c>
      <c r="E1027" t="s" s="4">
        <v>10734</v>
      </c>
      <c r="F1027" t="s" s="4">
        <v>94</v>
      </c>
      <c r="G1027" t="s" s="4">
        <v>10152</v>
      </c>
    </row>
    <row r="1028" ht="45.0" customHeight="true">
      <c r="A1028" t="s" s="4">
        <v>5557</v>
      </c>
      <c r="B1028" t="s" s="4">
        <v>11385</v>
      </c>
      <c r="C1028" t="s" s="4">
        <v>10151</v>
      </c>
      <c r="D1028" t="s" s="4">
        <v>4923</v>
      </c>
      <c r="E1028" t="s" s="4">
        <v>4923</v>
      </c>
      <c r="F1028" t="s" s="4">
        <v>94</v>
      </c>
      <c r="G1028" t="s" s="4">
        <v>10152</v>
      </c>
    </row>
    <row r="1029" ht="45.0" customHeight="true">
      <c r="A1029" t="s" s="4">
        <v>5561</v>
      </c>
      <c r="B1029" t="s" s="4">
        <v>11386</v>
      </c>
      <c r="C1029" t="s" s="4">
        <v>10151</v>
      </c>
      <c r="D1029" t="s" s="4">
        <v>4923</v>
      </c>
      <c r="E1029" t="s" s="4">
        <v>4923</v>
      </c>
      <c r="F1029" t="s" s="4">
        <v>94</v>
      </c>
      <c r="G1029" t="s" s="4">
        <v>10152</v>
      </c>
    </row>
    <row r="1030" ht="45.0" customHeight="true">
      <c r="A1030" t="s" s="4">
        <v>5565</v>
      </c>
      <c r="B1030" t="s" s="4">
        <v>11387</v>
      </c>
      <c r="C1030" t="s" s="4">
        <v>10151</v>
      </c>
      <c r="D1030" t="s" s="4">
        <v>4923</v>
      </c>
      <c r="E1030" t="s" s="4">
        <v>4923</v>
      </c>
      <c r="F1030" t="s" s="4">
        <v>94</v>
      </c>
      <c r="G1030" t="s" s="4">
        <v>10152</v>
      </c>
    </row>
    <row r="1031" ht="45.0" customHeight="true">
      <c r="A1031" t="s" s="4">
        <v>5569</v>
      </c>
      <c r="B1031" t="s" s="4">
        <v>11388</v>
      </c>
      <c r="C1031" t="s" s="4">
        <v>10151</v>
      </c>
      <c r="D1031" t="s" s="4">
        <v>4923</v>
      </c>
      <c r="E1031" t="s" s="4">
        <v>4923</v>
      </c>
      <c r="F1031" t="s" s="4">
        <v>94</v>
      </c>
      <c r="G1031" t="s" s="4">
        <v>10152</v>
      </c>
    </row>
    <row r="1032" ht="45.0" customHeight="true">
      <c r="A1032" t="s" s="4">
        <v>5573</v>
      </c>
      <c r="B1032" t="s" s="4">
        <v>11389</v>
      </c>
      <c r="C1032" t="s" s="4">
        <v>10151</v>
      </c>
      <c r="D1032" t="s" s="4">
        <v>4923</v>
      </c>
      <c r="E1032" t="s" s="4">
        <v>10900</v>
      </c>
      <c r="F1032" t="s" s="4">
        <v>94</v>
      </c>
      <c r="G1032" t="s" s="4">
        <v>10152</v>
      </c>
    </row>
    <row r="1033" ht="45.0" customHeight="true">
      <c r="A1033" t="s" s="4">
        <v>5577</v>
      </c>
      <c r="B1033" t="s" s="4">
        <v>11390</v>
      </c>
      <c r="C1033" t="s" s="4">
        <v>10151</v>
      </c>
      <c r="D1033" t="s" s="4">
        <v>4923</v>
      </c>
      <c r="E1033" t="s" s="4">
        <v>4923</v>
      </c>
      <c r="F1033" t="s" s="4">
        <v>94</v>
      </c>
      <c r="G1033" t="s" s="4">
        <v>10152</v>
      </c>
    </row>
    <row r="1034" ht="45.0" customHeight="true">
      <c r="A1034" t="s" s="4">
        <v>5581</v>
      </c>
      <c r="B1034" t="s" s="4">
        <v>11391</v>
      </c>
      <c r="C1034" t="s" s="4">
        <v>10151</v>
      </c>
      <c r="D1034" t="s" s="4">
        <v>4923</v>
      </c>
      <c r="E1034" t="s" s="4">
        <v>4923</v>
      </c>
      <c r="F1034" t="s" s="4">
        <v>94</v>
      </c>
      <c r="G1034" t="s" s="4">
        <v>10152</v>
      </c>
    </row>
    <row r="1035" ht="45.0" customHeight="true">
      <c r="A1035" t="s" s="4">
        <v>5585</v>
      </c>
      <c r="B1035" t="s" s="4">
        <v>11392</v>
      </c>
      <c r="C1035" t="s" s="4">
        <v>10151</v>
      </c>
      <c r="D1035" t="s" s="4">
        <v>4923</v>
      </c>
      <c r="E1035" t="s" s="4">
        <v>4923</v>
      </c>
      <c r="F1035" t="s" s="4">
        <v>94</v>
      </c>
      <c r="G1035" t="s" s="4">
        <v>10152</v>
      </c>
    </row>
    <row r="1036" ht="45.0" customHeight="true">
      <c r="A1036" t="s" s="4">
        <v>5589</v>
      </c>
      <c r="B1036" t="s" s="4">
        <v>11393</v>
      </c>
      <c r="C1036" t="s" s="4">
        <v>10151</v>
      </c>
      <c r="D1036" t="s" s="4">
        <v>4923</v>
      </c>
      <c r="E1036" t="s" s="4">
        <v>4923</v>
      </c>
      <c r="F1036" t="s" s="4">
        <v>94</v>
      </c>
      <c r="G1036" t="s" s="4">
        <v>10152</v>
      </c>
    </row>
    <row r="1037" ht="45.0" customHeight="true">
      <c r="A1037" t="s" s="4">
        <v>5593</v>
      </c>
      <c r="B1037" t="s" s="4">
        <v>11394</v>
      </c>
      <c r="C1037" t="s" s="4">
        <v>10151</v>
      </c>
      <c r="D1037" t="s" s="4">
        <v>4923</v>
      </c>
      <c r="E1037" t="s" s="4">
        <v>4923</v>
      </c>
      <c r="F1037" t="s" s="4">
        <v>94</v>
      </c>
      <c r="G1037" t="s" s="4">
        <v>10152</v>
      </c>
    </row>
    <row r="1038" ht="45.0" customHeight="true">
      <c r="A1038" t="s" s="4">
        <v>5597</v>
      </c>
      <c r="B1038" t="s" s="4">
        <v>11395</v>
      </c>
      <c r="C1038" t="s" s="4">
        <v>10151</v>
      </c>
      <c r="D1038" t="s" s="4">
        <v>4923</v>
      </c>
      <c r="E1038" t="s" s="4">
        <v>11396</v>
      </c>
      <c r="F1038" t="s" s="4">
        <v>94</v>
      </c>
      <c r="G1038" t="s" s="4">
        <v>10152</v>
      </c>
    </row>
    <row r="1039" ht="45.0" customHeight="true">
      <c r="A1039" t="s" s="4">
        <v>5601</v>
      </c>
      <c r="B1039" t="s" s="4">
        <v>11397</v>
      </c>
      <c r="C1039" t="s" s="4">
        <v>10151</v>
      </c>
      <c r="D1039" t="s" s="4">
        <v>4923</v>
      </c>
      <c r="E1039" t="s" s="4">
        <v>4923</v>
      </c>
      <c r="F1039" t="s" s="4">
        <v>94</v>
      </c>
      <c r="G1039" t="s" s="4">
        <v>10152</v>
      </c>
    </row>
    <row r="1040" ht="45.0" customHeight="true">
      <c r="A1040" t="s" s="4">
        <v>5605</v>
      </c>
      <c r="B1040" t="s" s="4">
        <v>11398</v>
      </c>
      <c r="C1040" t="s" s="4">
        <v>10151</v>
      </c>
      <c r="D1040" t="s" s="4">
        <v>4923</v>
      </c>
      <c r="E1040" t="s" s="4">
        <v>4923</v>
      </c>
      <c r="F1040" t="s" s="4">
        <v>94</v>
      </c>
      <c r="G1040" t="s" s="4">
        <v>10152</v>
      </c>
    </row>
    <row r="1041" ht="45.0" customHeight="true">
      <c r="A1041" t="s" s="4">
        <v>5609</v>
      </c>
      <c r="B1041" t="s" s="4">
        <v>11399</v>
      </c>
      <c r="C1041" t="s" s="4">
        <v>10151</v>
      </c>
      <c r="D1041" t="s" s="4">
        <v>4923</v>
      </c>
      <c r="E1041" t="s" s="4">
        <v>4923</v>
      </c>
      <c r="F1041" t="s" s="4">
        <v>94</v>
      </c>
      <c r="G1041" t="s" s="4">
        <v>10152</v>
      </c>
    </row>
    <row r="1042" ht="45.0" customHeight="true">
      <c r="A1042" t="s" s="4">
        <v>5613</v>
      </c>
      <c r="B1042" t="s" s="4">
        <v>11400</v>
      </c>
      <c r="C1042" t="s" s="4">
        <v>10151</v>
      </c>
      <c r="D1042" t="s" s="4">
        <v>4923</v>
      </c>
      <c r="E1042" t="s" s="4">
        <v>4923</v>
      </c>
      <c r="F1042" t="s" s="4">
        <v>94</v>
      </c>
      <c r="G1042" t="s" s="4">
        <v>10152</v>
      </c>
    </row>
    <row r="1043" ht="45.0" customHeight="true">
      <c r="A1043" t="s" s="4">
        <v>5617</v>
      </c>
      <c r="B1043" t="s" s="4">
        <v>11401</v>
      </c>
      <c r="C1043" t="s" s="4">
        <v>10151</v>
      </c>
      <c r="D1043" t="s" s="4">
        <v>4923</v>
      </c>
      <c r="E1043" t="s" s="4">
        <v>4923</v>
      </c>
      <c r="F1043" t="s" s="4">
        <v>94</v>
      </c>
      <c r="G1043" t="s" s="4">
        <v>10152</v>
      </c>
    </row>
    <row r="1044" ht="45.0" customHeight="true">
      <c r="A1044" t="s" s="4">
        <v>5621</v>
      </c>
      <c r="B1044" t="s" s="4">
        <v>11402</v>
      </c>
      <c r="C1044" t="s" s="4">
        <v>10151</v>
      </c>
      <c r="D1044" t="s" s="4">
        <v>4923</v>
      </c>
      <c r="E1044" t="s" s="4">
        <v>4923</v>
      </c>
      <c r="F1044" t="s" s="4">
        <v>94</v>
      </c>
      <c r="G1044" t="s" s="4">
        <v>10152</v>
      </c>
    </row>
    <row r="1045" ht="45.0" customHeight="true">
      <c r="A1045" t="s" s="4">
        <v>5625</v>
      </c>
      <c r="B1045" t="s" s="4">
        <v>11403</v>
      </c>
      <c r="C1045" t="s" s="4">
        <v>10151</v>
      </c>
      <c r="D1045" t="s" s="4">
        <v>4923</v>
      </c>
      <c r="E1045" t="s" s="4">
        <v>4923</v>
      </c>
      <c r="F1045" t="s" s="4">
        <v>94</v>
      </c>
      <c r="G1045" t="s" s="4">
        <v>10152</v>
      </c>
    </row>
    <row r="1046" ht="45.0" customHeight="true">
      <c r="A1046" t="s" s="4">
        <v>5629</v>
      </c>
      <c r="B1046" t="s" s="4">
        <v>11404</v>
      </c>
      <c r="C1046" t="s" s="4">
        <v>10151</v>
      </c>
      <c r="D1046" t="s" s="4">
        <v>4923</v>
      </c>
      <c r="E1046" t="s" s="4">
        <v>4923</v>
      </c>
      <c r="F1046" t="s" s="4">
        <v>94</v>
      </c>
      <c r="G1046" t="s" s="4">
        <v>10152</v>
      </c>
    </row>
    <row r="1047" ht="45.0" customHeight="true">
      <c r="A1047" t="s" s="4">
        <v>5633</v>
      </c>
      <c r="B1047" t="s" s="4">
        <v>11405</v>
      </c>
      <c r="C1047" t="s" s="4">
        <v>10151</v>
      </c>
      <c r="D1047" t="s" s="4">
        <v>4923</v>
      </c>
      <c r="E1047" t="s" s="4">
        <v>4923</v>
      </c>
      <c r="F1047" t="s" s="4">
        <v>94</v>
      </c>
      <c r="G1047" t="s" s="4">
        <v>10152</v>
      </c>
    </row>
    <row r="1048" ht="45.0" customHeight="true">
      <c r="A1048" t="s" s="4">
        <v>5637</v>
      </c>
      <c r="B1048" t="s" s="4">
        <v>11406</v>
      </c>
      <c r="C1048" t="s" s="4">
        <v>10151</v>
      </c>
      <c r="D1048" t="s" s="4">
        <v>4923</v>
      </c>
      <c r="E1048" t="s" s="4">
        <v>4923</v>
      </c>
      <c r="F1048" t="s" s="4">
        <v>94</v>
      </c>
      <c r="G1048" t="s" s="4">
        <v>10152</v>
      </c>
    </row>
    <row r="1049" ht="45.0" customHeight="true">
      <c r="A1049" t="s" s="4">
        <v>5641</v>
      </c>
      <c r="B1049" t="s" s="4">
        <v>11407</v>
      </c>
      <c r="C1049" t="s" s="4">
        <v>10151</v>
      </c>
      <c r="D1049" t="s" s="4">
        <v>4923</v>
      </c>
      <c r="E1049" t="s" s="4">
        <v>11408</v>
      </c>
      <c r="F1049" t="s" s="4">
        <v>94</v>
      </c>
      <c r="G1049" t="s" s="4">
        <v>10152</v>
      </c>
    </row>
    <row r="1050" ht="45.0" customHeight="true">
      <c r="A1050" t="s" s="4">
        <v>5645</v>
      </c>
      <c r="B1050" t="s" s="4">
        <v>11409</v>
      </c>
      <c r="C1050" t="s" s="4">
        <v>10151</v>
      </c>
      <c r="D1050" t="s" s="4">
        <v>4923</v>
      </c>
      <c r="E1050" t="s" s="4">
        <v>4923</v>
      </c>
      <c r="F1050" t="s" s="4">
        <v>94</v>
      </c>
      <c r="G1050" t="s" s="4">
        <v>10152</v>
      </c>
    </row>
    <row r="1051" ht="45.0" customHeight="true">
      <c r="A1051" t="s" s="4">
        <v>5649</v>
      </c>
      <c r="B1051" t="s" s="4">
        <v>11410</v>
      </c>
      <c r="C1051" t="s" s="4">
        <v>10151</v>
      </c>
      <c r="D1051" t="s" s="4">
        <v>4923</v>
      </c>
      <c r="E1051" t="s" s="4">
        <v>4923</v>
      </c>
      <c r="F1051" t="s" s="4">
        <v>94</v>
      </c>
      <c r="G1051" t="s" s="4">
        <v>10152</v>
      </c>
    </row>
    <row r="1052" ht="45.0" customHeight="true">
      <c r="A1052" t="s" s="4">
        <v>5653</v>
      </c>
      <c r="B1052" t="s" s="4">
        <v>11411</v>
      </c>
      <c r="C1052" t="s" s="4">
        <v>10151</v>
      </c>
      <c r="D1052" t="s" s="4">
        <v>4923</v>
      </c>
      <c r="E1052" t="s" s="4">
        <v>4923</v>
      </c>
      <c r="F1052" t="s" s="4">
        <v>94</v>
      </c>
      <c r="G1052" t="s" s="4">
        <v>10152</v>
      </c>
    </row>
    <row r="1053" ht="45.0" customHeight="true">
      <c r="A1053" t="s" s="4">
        <v>5657</v>
      </c>
      <c r="B1053" t="s" s="4">
        <v>11412</v>
      </c>
      <c r="C1053" t="s" s="4">
        <v>10151</v>
      </c>
      <c r="D1053" t="s" s="4">
        <v>4923</v>
      </c>
      <c r="E1053" t="s" s="4">
        <v>4923</v>
      </c>
      <c r="F1053" t="s" s="4">
        <v>94</v>
      </c>
      <c r="G1053" t="s" s="4">
        <v>10152</v>
      </c>
    </row>
    <row r="1054" ht="45.0" customHeight="true">
      <c r="A1054" t="s" s="4">
        <v>5660</v>
      </c>
      <c r="B1054" t="s" s="4">
        <v>11413</v>
      </c>
      <c r="C1054" t="s" s="4">
        <v>10151</v>
      </c>
      <c r="D1054" t="s" s="4">
        <v>4923</v>
      </c>
      <c r="E1054" t="s" s="4">
        <v>4923</v>
      </c>
      <c r="F1054" t="s" s="4">
        <v>94</v>
      </c>
      <c r="G1054" t="s" s="4">
        <v>10152</v>
      </c>
    </row>
    <row r="1055" ht="45.0" customHeight="true">
      <c r="A1055" t="s" s="4">
        <v>5664</v>
      </c>
      <c r="B1055" t="s" s="4">
        <v>11414</v>
      </c>
      <c r="C1055" t="s" s="4">
        <v>10151</v>
      </c>
      <c r="D1055" t="s" s="4">
        <v>4923</v>
      </c>
      <c r="E1055" t="s" s="4">
        <v>4923</v>
      </c>
      <c r="F1055" t="s" s="4">
        <v>94</v>
      </c>
      <c r="G1055" t="s" s="4">
        <v>10152</v>
      </c>
    </row>
    <row r="1056" ht="45.0" customHeight="true">
      <c r="A1056" t="s" s="4">
        <v>5668</v>
      </c>
      <c r="B1056" t="s" s="4">
        <v>11415</v>
      </c>
      <c r="C1056" t="s" s="4">
        <v>10151</v>
      </c>
      <c r="D1056" t="s" s="4">
        <v>4923</v>
      </c>
      <c r="E1056" t="s" s="4">
        <v>4923</v>
      </c>
      <c r="F1056" t="s" s="4">
        <v>94</v>
      </c>
      <c r="G1056" t="s" s="4">
        <v>10152</v>
      </c>
    </row>
    <row r="1057" ht="45.0" customHeight="true">
      <c r="A1057" t="s" s="4">
        <v>5672</v>
      </c>
      <c r="B1057" t="s" s="4">
        <v>11416</v>
      </c>
      <c r="C1057" t="s" s="4">
        <v>10151</v>
      </c>
      <c r="D1057" t="s" s="4">
        <v>4923</v>
      </c>
      <c r="E1057" t="s" s="4">
        <v>4923</v>
      </c>
      <c r="F1057" t="s" s="4">
        <v>94</v>
      </c>
      <c r="G1057" t="s" s="4">
        <v>10152</v>
      </c>
    </row>
    <row r="1058" ht="45.0" customHeight="true">
      <c r="A1058" t="s" s="4">
        <v>5676</v>
      </c>
      <c r="B1058" t="s" s="4">
        <v>11417</v>
      </c>
      <c r="C1058" t="s" s="4">
        <v>10151</v>
      </c>
      <c r="D1058" t="s" s="4">
        <v>4923</v>
      </c>
      <c r="E1058" t="s" s="4">
        <v>4923</v>
      </c>
      <c r="F1058" t="s" s="4">
        <v>94</v>
      </c>
      <c r="G1058" t="s" s="4">
        <v>10152</v>
      </c>
    </row>
    <row r="1059" ht="45.0" customHeight="true">
      <c r="A1059" t="s" s="4">
        <v>5680</v>
      </c>
      <c r="B1059" t="s" s="4">
        <v>11418</v>
      </c>
      <c r="C1059" t="s" s="4">
        <v>10151</v>
      </c>
      <c r="D1059" t="s" s="4">
        <v>4923</v>
      </c>
      <c r="E1059" t="s" s="4">
        <v>4923</v>
      </c>
      <c r="F1059" t="s" s="4">
        <v>94</v>
      </c>
      <c r="G1059" t="s" s="4">
        <v>10152</v>
      </c>
    </row>
    <row r="1060" ht="45.0" customHeight="true">
      <c r="A1060" t="s" s="4">
        <v>5684</v>
      </c>
      <c r="B1060" t="s" s="4">
        <v>11419</v>
      </c>
      <c r="C1060" t="s" s="4">
        <v>10151</v>
      </c>
      <c r="D1060" t="s" s="4">
        <v>4923</v>
      </c>
      <c r="E1060" t="s" s="4">
        <v>4923</v>
      </c>
      <c r="F1060" t="s" s="4">
        <v>94</v>
      </c>
      <c r="G1060" t="s" s="4">
        <v>10152</v>
      </c>
    </row>
    <row r="1061" ht="45.0" customHeight="true">
      <c r="A1061" t="s" s="4">
        <v>5688</v>
      </c>
      <c r="B1061" t="s" s="4">
        <v>11420</v>
      </c>
      <c r="C1061" t="s" s="4">
        <v>10151</v>
      </c>
      <c r="D1061" t="s" s="4">
        <v>4923</v>
      </c>
      <c r="E1061" t="s" s="4">
        <v>4923</v>
      </c>
      <c r="F1061" t="s" s="4">
        <v>94</v>
      </c>
      <c r="G1061" t="s" s="4">
        <v>10152</v>
      </c>
    </row>
    <row r="1062" ht="45.0" customHeight="true">
      <c r="A1062" t="s" s="4">
        <v>5692</v>
      </c>
      <c r="B1062" t="s" s="4">
        <v>11421</v>
      </c>
      <c r="C1062" t="s" s="4">
        <v>10151</v>
      </c>
      <c r="D1062" t="s" s="4">
        <v>4923</v>
      </c>
      <c r="E1062" t="s" s="4">
        <v>4923</v>
      </c>
      <c r="F1062" t="s" s="4">
        <v>94</v>
      </c>
      <c r="G1062" t="s" s="4">
        <v>10152</v>
      </c>
    </row>
    <row r="1063" ht="45.0" customHeight="true">
      <c r="A1063" t="s" s="4">
        <v>5696</v>
      </c>
      <c r="B1063" t="s" s="4">
        <v>11422</v>
      </c>
      <c r="C1063" t="s" s="4">
        <v>10151</v>
      </c>
      <c r="D1063" t="s" s="4">
        <v>4923</v>
      </c>
      <c r="E1063" t="s" s="4">
        <v>4923</v>
      </c>
      <c r="F1063" t="s" s="4">
        <v>94</v>
      </c>
      <c r="G1063" t="s" s="4">
        <v>10152</v>
      </c>
    </row>
    <row r="1064" ht="45.0" customHeight="true">
      <c r="A1064" t="s" s="4">
        <v>5700</v>
      </c>
      <c r="B1064" t="s" s="4">
        <v>11423</v>
      </c>
      <c r="C1064" t="s" s="4">
        <v>10151</v>
      </c>
      <c r="D1064" t="s" s="4">
        <v>4923</v>
      </c>
      <c r="E1064" t="s" s="4">
        <v>4923</v>
      </c>
      <c r="F1064" t="s" s="4">
        <v>94</v>
      </c>
      <c r="G1064" t="s" s="4">
        <v>10152</v>
      </c>
    </row>
    <row r="1065" ht="45.0" customHeight="true">
      <c r="A1065" t="s" s="4">
        <v>5705</v>
      </c>
      <c r="B1065" t="s" s="4">
        <v>11424</v>
      </c>
      <c r="C1065" t="s" s="4">
        <v>10151</v>
      </c>
      <c r="D1065" t="s" s="4">
        <v>4923</v>
      </c>
      <c r="E1065" t="s" s="4">
        <v>10793</v>
      </c>
      <c r="F1065" t="s" s="4">
        <v>94</v>
      </c>
      <c r="G1065" t="s" s="4">
        <v>10152</v>
      </c>
    </row>
    <row r="1066" ht="45.0" customHeight="true">
      <c r="A1066" t="s" s="4">
        <v>5709</v>
      </c>
      <c r="B1066" t="s" s="4">
        <v>11425</v>
      </c>
      <c r="C1066" t="s" s="4">
        <v>10151</v>
      </c>
      <c r="D1066" t="s" s="4">
        <v>4923</v>
      </c>
      <c r="E1066" t="s" s="4">
        <v>4923</v>
      </c>
      <c r="F1066" t="s" s="4">
        <v>94</v>
      </c>
      <c r="G1066" t="s" s="4">
        <v>10152</v>
      </c>
    </row>
    <row r="1067" ht="45.0" customHeight="true">
      <c r="A1067" t="s" s="4">
        <v>5713</v>
      </c>
      <c r="B1067" t="s" s="4">
        <v>11426</v>
      </c>
      <c r="C1067" t="s" s="4">
        <v>10151</v>
      </c>
      <c r="D1067" t="s" s="4">
        <v>4923</v>
      </c>
      <c r="E1067" t="s" s="4">
        <v>4923</v>
      </c>
      <c r="F1067" t="s" s="4">
        <v>94</v>
      </c>
      <c r="G1067" t="s" s="4">
        <v>10152</v>
      </c>
    </row>
    <row r="1068" ht="45.0" customHeight="true">
      <c r="A1068" t="s" s="4">
        <v>5717</v>
      </c>
      <c r="B1068" t="s" s="4">
        <v>11427</v>
      </c>
      <c r="C1068" t="s" s="4">
        <v>10151</v>
      </c>
      <c r="D1068" t="s" s="4">
        <v>4923</v>
      </c>
      <c r="E1068" t="s" s="4">
        <v>4923</v>
      </c>
      <c r="F1068" t="s" s="4">
        <v>94</v>
      </c>
      <c r="G1068" t="s" s="4">
        <v>10152</v>
      </c>
    </row>
    <row r="1069" ht="45.0" customHeight="true">
      <c r="A1069" t="s" s="4">
        <v>5722</v>
      </c>
      <c r="B1069" t="s" s="4">
        <v>11428</v>
      </c>
      <c r="C1069" t="s" s="4">
        <v>10151</v>
      </c>
      <c r="D1069" t="s" s="4">
        <v>4923</v>
      </c>
      <c r="E1069" t="s" s="4">
        <v>11429</v>
      </c>
      <c r="F1069" t="s" s="4">
        <v>94</v>
      </c>
      <c r="G1069" t="s" s="4">
        <v>10152</v>
      </c>
    </row>
    <row r="1070" ht="45.0" customHeight="true">
      <c r="A1070" t="s" s="4">
        <v>5726</v>
      </c>
      <c r="B1070" t="s" s="4">
        <v>11430</v>
      </c>
      <c r="C1070" t="s" s="4">
        <v>10151</v>
      </c>
      <c r="D1070" t="s" s="4">
        <v>4923</v>
      </c>
      <c r="E1070" t="s" s="4">
        <v>4923</v>
      </c>
      <c r="F1070" t="s" s="4">
        <v>94</v>
      </c>
      <c r="G1070" t="s" s="4">
        <v>10152</v>
      </c>
    </row>
    <row r="1071" ht="45.0" customHeight="true">
      <c r="A1071" t="s" s="4">
        <v>5730</v>
      </c>
      <c r="B1071" t="s" s="4">
        <v>11431</v>
      </c>
      <c r="C1071" t="s" s="4">
        <v>10151</v>
      </c>
      <c r="D1071" t="s" s="4">
        <v>4923</v>
      </c>
      <c r="E1071" t="s" s="4">
        <v>4923</v>
      </c>
      <c r="F1071" t="s" s="4">
        <v>94</v>
      </c>
      <c r="G1071" t="s" s="4">
        <v>10152</v>
      </c>
    </row>
    <row r="1072" ht="45.0" customHeight="true">
      <c r="A1072" t="s" s="4">
        <v>5734</v>
      </c>
      <c r="B1072" t="s" s="4">
        <v>11432</v>
      </c>
      <c r="C1072" t="s" s="4">
        <v>10151</v>
      </c>
      <c r="D1072" t="s" s="4">
        <v>4923</v>
      </c>
      <c r="E1072" t="s" s="4">
        <v>4923</v>
      </c>
      <c r="F1072" t="s" s="4">
        <v>94</v>
      </c>
      <c r="G1072" t="s" s="4">
        <v>10152</v>
      </c>
    </row>
    <row r="1073" ht="45.0" customHeight="true">
      <c r="A1073" t="s" s="4">
        <v>5738</v>
      </c>
      <c r="B1073" t="s" s="4">
        <v>11433</v>
      </c>
      <c r="C1073" t="s" s="4">
        <v>10151</v>
      </c>
      <c r="D1073" t="s" s="4">
        <v>4923</v>
      </c>
      <c r="E1073" t="s" s="4">
        <v>10713</v>
      </c>
      <c r="F1073" t="s" s="4">
        <v>94</v>
      </c>
      <c r="G1073" t="s" s="4">
        <v>10152</v>
      </c>
    </row>
    <row r="1074" ht="45.0" customHeight="true">
      <c r="A1074" t="s" s="4">
        <v>5742</v>
      </c>
      <c r="B1074" t="s" s="4">
        <v>11434</v>
      </c>
      <c r="C1074" t="s" s="4">
        <v>10151</v>
      </c>
      <c r="D1074" t="s" s="4">
        <v>4923</v>
      </c>
      <c r="E1074" t="s" s="4">
        <v>4923</v>
      </c>
      <c r="F1074" t="s" s="4">
        <v>94</v>
      </c>
      <c r="G1074" t="s" s="4">
        <v>10152</v>
      </c>
    </row>
    <row r="1075" ht="45.0" customHeight="true">
      <c r="A1075" t="s" s="4">
        <v>5746</v>
      </c>
      <c r="B1075" t="s" s="4">
        <v>11435</v>
      </c>
      <c r="C1075" t="s" s="4">
        <v>10151</v>
      </c>
      <c r="D1075" t="s" s="4">
        <v>4923</v>
      </c>
      <c r="E1075" t="s" s="4">
        <v>4923</v>
      </c>
      <c r="F1075" t="s" s="4">
        <v>94</v>
      </c>
      <c r="G1075" t="s" s="4">
        <v>10152</v>
      </c>
    </row>
    <row r="1076" ht="45.0" customHeight="true">
      <c r="A1076" t="s" s="4">
        <v>5750</v>
      </c>
      <c r="B1076" t="s" s="4">
        <v>11436</v>
      </c>
      <c r="C1076" t="s" s="4">
        <v>10151</v>
      </c>
      <c r="D1076" t="s" s="4">
        <v>4923</v>
      </c>
      <c r="E1076" t="s" s="4">
        <v>4923</v>
      </c>
      <c r="F1076" t="s" s="4">
        <v>94</v>
      </c>
      <c r="G1076" t="s" s="4">
        <v>10152</v>
      </c>
    </row>
    <row r="1077" ht="45.0" customHeight="true">
      <c r="A1077" t="s" s="4">
        <v>5754</v>
      </c>
      <c r="B1077" t="s" s="4">
        <v>11437</v>
      </c>
      <c r="C1077" t="s" s="4">
        <v>10151</v>
      </c>
      <c r="D1077" t="s" s="4">
        <v>4923</v>
      </c>
      <c r="E1077" t="s" s="4">
        <v>4923</v>
      </c>
      <c r="F1077" t="s" s="4">
        <v>94</v>
      </c>
      <c r="G1077" t="s" s="4">
        <v>10152</v>
      </c>
    </row>
    <row r="1078" ht="45.0" customHeight="true">
      <c r="A1078" t="s" s="4">
        <v>5758</v>
      </c>
      <c r="B1078" t="s" s="4">
        <v>11438</v>
      </c>
      <c r="C1078" t="s" s="4">
        <v>10151</v>
      </c>
      <c r="D1078" t="s" s="4">
        <v>4923</v>
      </c>
      <c r="E1078" t="s" s="4">
        <v>4923</v>
      </c>
      <c r="F1078" t="s" s="4">
        <v>94</v>
      </c>
      <c r="G1078" t="s" s="4">
        <v>10152</v>
      </c>
    </row>
    <row r="1079" ht="45.0" customHeight="true">
      <c r="A1079" t="s" s="4">
        <v>5762</v>
      </c>
      <c r="B1079" t="s" s="4">
        <v>11439</v>
      </c>
      <c r="C1079" t="s" s="4">
        <v>10151</v>
      </c>
      <c r="D1079" t="s" s="4">
        <v>4923</v>
      </c>
      <c r="E1079" t="s" s="4">
        <v>4923</v>
      </c>
      <c r="F1079" t="s" s="4">
        <v>94</v>
      </c>
      <c r="G1079" t="s" s="4">
        <v>10152</v>
      </c>
    </row>
    <row r="1080" ht="45.0" customHeight="true">
      <c r="A1080" t="s" s="4">
        <v>5766</v>
      </c>
      <c r="B1080" t="s" s="4">
        <v>11440</v>
      </c>
      <c r="C1080" t="s" s="4">
        <v>10151</v>
      </c>
      <c r="D1080" t="s" s="4">
        <v>4923</v>
      </c>
      <c r="E1080" t="s" s="4">
        <v>4923</v>
      </c>
      <c r="F1080" t="s" s="4">
        <v>94</v>
      </c>
      <c r="G1080" t="s" s="4">
        <v>10152</v>
      </c>
    </row>
    <row r="1081" ht="45.0" customHeight="true">
      <c r="A1081" t="s" s="4">
        <v>5770</v>
      </c>
      <c r="B1081" t="s" s="4">
        <v>11441</v>
      </c>
      <c r="C1081" t="s" s="4">
        <v>10151</v>
      </c>
      <c r="D1081" t="s" s="4">
        <v>4923</v>
      </c>
      <c r="E1081" t="s" s="4">
        <v>4923</v>
      </c>
      <c r="F1081" t="s" s="4">
        <v>94</v>
      </c>
      <c r="G1081" t="s" s="4">
        <v>10152</v>
      </c>
    </row>
    <row r="1082" ht="45.0" customHeight="true">
      <c r="A1082" t="s" s="4">
        <v>5774</v>
      </c>
      <c r="B1082" t="s" s="4">
        <v>11442</v>
      </c>
      <c r="C1082" t="s" s="4">
        <v>10151</v>
      </c>
      <c r="D1082" t="s" s="4">
        <v>4923</v>
      </c>
      <c r="E1082" t="s" s="4">
        <v>4923</v>
      </c>
      <c r="F1082" t="s" s="4">
        <v>94</v>
      </c>
      <c r="G1082" t="s" s="4">
        <v>10152</v>
      </c>
    </row>
    <row r="1083" ht="45.0" customHeight="true">
      <c r="A1083" t="s" s="4">
        <v>5778</v>
      </c>
      <c r="B1083" t="s" s="4">
        <v>11443</v>
      </c>
      <c r="C1083" t="s" s="4">
        <v>10151</v>
      </c>
      <c r="D1083" t="s" s="4">
        <v>4923</v>
      </c>
      <c r="E1083" t="s" s="4">
        <v>11173</v>
      </c>
      <c r="F1083" t="s" s="4">
        <v>94</v>
      </c>
      <c r="G1083" t="s" s="4">
        <v>10152</v>
      </c>
    </row>
    <row r="1084" ht="45.0" customHeight="true">
      <c r="A1084" t="s" s="4">
        <v>5782</v>
      </c>
      <c r="B1084" t="s" s="4">
        <v>11444</v>
      </c>
      <c r="C1084" t="s" s="4">
        <v>10151</v>
      </c>
      <c r="D1084" t="s" s="4">
        <v>4923</v>
      </c>
      <c r="E1084" t="s" s="4">
        <v>4923</v>
      </c>
      <c r="F1084" t="s" s="4">
        <v>94</v>
      </c>
      <c r="G1084" t="s" s="4">
        <v>10152</v>
      </c>
    </row>
    <row r="1085" ht="45.0" customHeight="true">
      <c r="A1085" t="s" s="4">
        <v>5786</v>
      </c>
      <c r="B1085" t="s" s="4">
        <v>11445</v>
      </c>
      <c r="C1085" t="s" s="4">
        <v>10151</v>
      </c>
      <c r="D1085" t="s" s="4">
        <v>4923</v>
      </c>
      <c r="E1085" t="s" s="4">
        <v>4923</v>
      </c>
      <c r="F1085" t="s" s="4">
        <v>94</v>
      </c>
      <c r="G1085" t="s" s="4">
        <v>10152</v>
      </c>
    </row>
    <row r="1086" ht="45.0" customHeight="true">
      <c r="A1086" t="s" s="4">
        <v>5790</v>
      </c>
      <c r="B1086" t="s" s="4">
        <v>11446</v>
      </c>
      <c r="C1086" t="s" s="4">
        <v>10151</v>
      </c>
      <c r="D1086" t="s" s="4">
        <v>4923</v>
      </c>
      <c r="E1086" t="s" s="4">
        <v>4923</v>
      </c>
      <c r="F1086" t="s" s="4">
        <v>94</v>
      </c>
      <c r="G1086" t="s" s="4">
        <v>10152</v>
      </c>
    </row>
    <row r="1087" ht="45.0" customHeight="true">
      <c r="A1087" t="s" s="4">
        <v>5794</v>
      </c>
      <c r="B1087" t="s" s="4">
        <v>11447</v>
      </c>
      <c r="C1087" t="s" s="4">
        <v>10151</v>
      </c>
      <c r="D1087" t="s" s="4">
        <v>4923</v>
      </c>
      <c r="E1087" t="s" s="4">
        <v>11262</v>
      </c>
      <c r="F1087" t="s" s="4">
        <v>94</v>
      </c>
      <c r="G1087" t="s" s="4">
        <v>10152</v>
      </c>
    </row>
    <row r="1088" ht="45.0" customHeight="true">
      <c r="A1088" t="s" s="4">
        <v>5798</v>
      </c>
      <c r="B1088" t="s" s="4">
        <v>11448</v>
      </c>
      <c r="C1088" t="s" s="4">
        <v>10151</v>
      </c>
      <c r="D1088" t="s" s="4">
        <v>4923</v>
      </c>
      <c r="E1088" t="s" s="4">
        <v>4923</v>
      </c>
      <c r="F1088" t="s" s="4">
        <v>94</v>
      </c>
      <c r="G1088" t="s" s="4">
        <v>10152</v>
      </c>
    </row>
    <row r="1089" ht="45.0" customHeight="true">
      <c r="A1089" t="s" s="4">
        <v>5802</v>
      </c>
      <c r="B1089" t="s" s="4">
        <v>11449</v>
      </c>
      <c r="C1089" t="s" s="4">
        <v>10151</v>
      </c>
      <c r="D1089" t="s" s="4">
        <v>4923</v>
      </c>
      <c r="E1089" t="s" s="4">
        <v>4923</v>
      </c>
      <c r="F1089" t="s" s="4">
        <v>94</v>
      </c>
      <c r="G1089" t="s" s="4">
        <v>10152</v>
      </c>
    </row>
    <row r="1090" ht="45.0" customHeight="true">
      <c r="A1090" t="s" s="4">
        <v>5806</v>
      </c>
      <c r="B1090" t="s" s="4">
        <v>11450</v>
      </c>
      <c r="C1090" t="s" s="4">
        <v>10151</v>
      </c>
      <c r="D1090" t="s" s="4">
        <v>4923</v>
      </c>
      <c r="E1090" t="s" s="4">
        <v>4923</v>
      </c>
      <c r="F1090" t="s" s="4">
        <v>94</v>
      </c>
      <c r="G1090" t="s" s="4">
        <v>10152</v>
      </c>
    </row>
    <row r="1091" ht="45.0" customHeight="true">
      <c r="A1091" t="s" s="4">
        <v>5810</v>
      </c>
      <c r="B1091" t="s" s="4">
        <v>11451</v>
      </c>
      <c r="C1091" t="s" s="4">
        <v>10151</v>
      </c>
      <c r="D1091" t="s" s="4">
        <v>4923</v>
      </c>
      <c r="E1091" t="s" s="4">
        <v>4923</v>
      </c>
      <c r="F1091" t="s" s="4">
        <v>94</v>
      </c>
      <c r="G1091" t="s" s="4">
        <v>10152</v>
      </c>
    </row>
    <row r="1092" ht="45.0" customHeight="true">
      <c r="A1092" t="s" s="4">
        <v>5814</v>
      </c>
      <c r="B1092" t="s" s="4">
        <v>11452</v>
      </c>
      <c r="C1092" t="s" s="4">
        <v>10151</v>
      </c>
      <c r="D1092" t="s" s="4">
        <v>4923</v>
      </c>
      <c r="E1092" t="s" s="4">
        <v>4923</v>
      </c>
      <c r="F1092" t="s" s="4">
        <v>94</v>
      </c>
      <c r="G1092" t="s" s="4">
        <v>10152</v>
      </c>
    </row>
    <row r="1093" ht="45.0" customHeight="true">
      <c r="A1093" t="s" s="4">
        <v>5818</v>
      </c>
      <c r="B1093" t="s" s="4">
        <v>11453</v>
      </c>
      <c r="C1093" t="s" s="4">
        <v>10151</v>
      </c>
      <c r="D1093" t="s" s="4">
        <v>4923</v>
      </c>
      <c r="E1093" t="s" s="4">
        <v>4923</v>
      </c>
      <c r="F1093" t="s" s="4">
        <v>94</v>
      </c>
      <c r="G1093" t="s" s="4">
        <v>10152</v>
      </c>
    </row>
    <row r="1094" ht="45.0" customHeight="true">
      <c r="A1094" t="s" s="4">
        <v>5822</v>
      </c>
      <c r="B1094" t="s" s="4">
        <v>11454</v>
      </c>
      <c r="C1094" t="s" s="4">
        <v>10151</v>
      </c>
      <c r="D1094" t="s" s="4">
        <v>4923</v>
      </c>
      <c r="E1094" t="s" s="4">
        <v>4923</v>
      </c>
      <c r="F1094" t="s" s="4">
        <v>94</v>
      </c>
      <c r="G1094" t="s" s="4">
        <v>10152</v>
      </c>
    </row>
    <row r="1095" ht="45.0" customHeight="true">
      <c r="A1095" t="s" s="4">
        <v>5826</v>
      </c>
      <c r="B1095" t="s" s="4">
        <v>11455</v>
      </c>
      <c r="C1095" t="s" s="4">
        <v>10151</v>
      </c>
      <c r="D1095" t="s" s="4">
        <v>4923</v>
      </c>
      <c r="E1095" t="s" s="4">
        <v>4923</v>
      </c>
      <c r="F1095" t="s" s="4">
        <v>94</v>
      </c>
      <c r="G1095" t="s" s="4">
        <v>10152</v>
      </c>
    </row>
    <row r="1096" ht="45.0" customHeight="true">
      <c r="A1096" t="s" s="4">
        <v>5830</v>
      </c>
      <c r="B1096" t="s" s="4">
        <v>11456</v>
      </c>
      <c r="C1096" t="s" s="4">
        <v>10151</v>
      </c>
      <c r="D1096" t="s" s="4">
        <v>4923</v>
      </c>
      <c r="E1096" t="s" s="4">
        <v>4923</v>
      </c>
      <c r="F1096" t="s" s="4">
        <v>94</v>
      </c>
      <c r="G1096" t="s" s="4">
        <v>10152</v>
      </c>
    </row>
    <row r="1097" ht="45.0" customHeight="true">
      <c r="A1097" t="s" s="4">
        <v>5834</v>
      </c>
      <c r="B1097" t="s" s="4">
        <v>11457</v>
      </c>
      <c r="C1097" t="s" s="4">
        <v>10151</v>
      </c>
      <c r="D1097" t="s" s="4">
        <v>4923</v>
      </c>
      <c r="E1097" t="s" s="4">
        <v>4923</v>
      </c>
      <c r="F1097" t="s" s="4">
        <v>94</v>
      </c>
      <c r="G1097" t="s" s="4">
        <v>10152</v>
      </c>
    </row>
    <row r="1098" ht="45.0" customHeight="true">
      <c r="A1098" t="s" s="4">
        <v>5838</v>
      </c>
      <c r="B1098" t="s" s="4">
        <v>11458</v>
      </c>
      <c r="C1098" t="s" s="4">
        <v>10151</v>
      </c>
      <c r="D1098" t="s" s="4">
        <v>4923</v>
      </c>
      <c r="E1098" t="s" s="4">
        <v>4923</v>
      </c>
      <c r="F1098" t="s" s="4">
        <v>94</v>
      </c>
      <c r="G1098" t="s" s="4">
        <v>10152</v>
      </c>
    </row>
    <row r="1099" ht="45.0" customHeight="true">
      <c r="A1099" t="s" s="4">
        <v>5842</v>
      </c>
      <c r="B1099" t="s" s="4">
        <v>11459</v>
      </c>
      <c r="C1099" t="s" s="4">
        <v>10151</v>
      </c>
      <c r="D1099" t="s" s="4">
        <v>4923</v>
      </c>
      <c r="E1099" t="s" s="4">
        <v>4923</v>
      </c>
      <c r="F1099" t="s" s="4">
        <v>94</v>
      </c>
      <c r="G1099" t="s" s="4">
        <v>10152</v>
      </c>
    </row>
    <row r="1100" ht="45.0" customHeight="true">
      <c r="A1100" t="s" s="4">
        <v>5846</v>
      </c>
      <c r="B1100" t="s" s="4">
        <v>11460</v>
      </c>
      <c r="C1100" t="s" s="4">
        <v>10151</v>
      </c>
      <c r="D1100" t="s" s="4">
        <v>4923</v>
      </c>
      <c r="E1100" t="s" s="4">
        <v>4923</v>
      </c>
      <c r="F1100" t="s" s="4">
        <v>94</v>
      </c>
      <c r="G1100" t="s" s="4">
        <v>10152</v>
      </c>
    </row>
    <row r="1101" ht="45.0" customHeight="true">
      <c r="A1101" t="s" s="4">
        <v>5851</v>
      </c>
      <c r="B1101" t="s" s="4">
        <v>11461</v>
      </c>
      <c r="C1101" t="s" s="4">
        <v>10151</v>
      </c>
      <c r="D1101" t="s" s="4">
        <v>4923</v>
      </c>
      <c r="E1101" t="s" s="4">
        <v>4923</v>
      </c>
      <c r="F1101" t="s" s="4">
        <v>94</v>
      </c>
      <c r="G1101" t="s" s="4">
        <v>10152</v>
      </c>
    </row>
    <row r="1102" ht="45.0" customHeight="true">
      <c r="A1102" t="s" s="4">
        <v>5855</v>
      </c>
      <c r="B1102" t="s" s="4">
        <v>11462</v>
      </c>
      <c r="C1102" t="s" s="4">
        <v>10151</v>
      </c>
      <c r="D1102" t="s" s="4">
        <v>4923</v>
      </c>
      <c r="E1102" t="s" s="4">
        <v>4923</v>
      </c>
      <c r="F1102" t="s" s="4">
        <v>94</v>
      </c>
      <c r="G1102" t="s" s="4">
        <v>10152</v>
      </c>
    </row>
    <row r="1103" ht="45.0" customHeight="true">
      <c r="A1103" t="s" s="4">
        <v>5859</v>
      </c>
      <c r="B1103" t="s" s="4">
        <v>11463</v>
      </c>
      <c r="C1103" t="s" s="4">
        <v>10151</v>
      </c>
      <c r="D1103" t="s" s="4">
        <v>4923</v>
      </c>
      <c r="E1103" t="s" s="4">
        <v>4923</v>
      </c>
      <c r="F1103" t="s" s="4">
        <v>94</v>
      </c>
      <c r="G1103" t="s" s="4">
        <v>10152</v>
      </c>
    </row>
    <row r="1104" ht="45.0" customHeight="true">
      <c r="A1104" t="s" s="4">
        <v>5863</v>
      </c>
      <c r="B1104" t="s" s="4">
        <v>11464</v>
      </c>
      <c r="C1104" t="s" s="4">
        <v>10151</v>
      </c>
      <c r="D1104" t="s" s="4">
        <v>4923</v>
      </c>
      <c r="E1104" t="s" s="4">
        <v>4923</v>
      </c>
      <c r="F1104" t="s" s="4">
        <v>94</v>
      </c>
      <c r="G1104" t="s" s="4">
        <v>10152</v>
      </c>
    </row>
    <row r="1105" ht="45.0" customHeight="true">
      <c r="A1105" t="s" s="4">
        <v>5867</v>
      </c>
      <c r="B1105" t="s" s="4">
        <v>11465</v>
      </c>
      <c r="C1105" t="s" s="4">
        <v>10151</v>
      </c>
      <c r="D1105" t="s" s="4">
        <v>4923</v>
      </c>
      <c r="E1105" t="s" s="4">
        <v>4923</v>
      </c>
      <c r="F1105" t="s" s="4">
        <v>94</v>
      </c>
      <c r="G1105" t="s" s="4">
        <v>10152</v>
      </c>
    </row>
    <row r="1106" ht="45.0" customHeight="true">
      <c r="A1106" t="s" s="4">
        <v>5871</v>
      </c>
      <c r="B1106" t="s" s="4">
        <v>11466</v>
      </c>
      <c r="C1106" t="s" s="4">
        <v>10151</v>
      </c>
      <c r="D1106" t="s" s="4">
        <v>4923</v>
      </c>
      <c r="E1106" t="s" s="4">
        <v>4923</v>
      </c>
      <c r="F1106" t="s" s="4">
        <v>94</v>
      </c>
      <c r="G1106" t="s" s="4">
        <v>10152</v>
      </c>
    </row>
    <row r="1107" ht="45.0" customHeight="true">
      <c r="A1107" t="s" s="4">
        <v>5875</v>
      </c>
      <c r="B1107" t="s" s="4">
        <v>11467</v>
      </c>
      <c r="C1107" t="s" s="4">
        <v>10151</v>
      </c>
      <c r="D1107" t="s" s="4">
        <v>4923</v>
      </c>
      <c r="E1107" t="s" s="4">
        <v>4923</v>
      </c>
      <c r="F1107" t="s" s="4">
        <v>94</v>
      </c>
      <c r="G1107" t="s" s="4">
        <v>10152</v>
      </c>
    </row>
    <row r="1108" ht="45.0" customHeight="true">
      <c r="A1108" t="s" s="4">
        <v>5879</v>
      </c>
      <c r="B1108" t="s" s="4">
        <v>11468</v>
      </c>
      <c r="C1108" t="s" s="4">
        <v>10151</v>
      </c>
      <c r="D1108" t="s" s="4">
        <v>4923</v>
      </c>
      <c r="E1108" t="s" s="4">
        <v>4923</v>
      </c>
      <c r="F1108" t="s" s="4">
        <v>94</v>
      </c>
      <c r="G1108" t="s" s="4">
        <v>10152</v>
      </c>
    </row>
    <row r="1109" ht="45.0" customHeight="true">
      <c r="A1109" t="s" s="4">
        <v>5883</v>
      </c>
      <c r="B1109" t="s" s="4">
        <v>11469</v>
      </c>
      <c r="C1109" t="s" s="4">
        <v>10151</v>
      </c>
      <c r="D1109" t="s" s="4">
        <v>4923</v>
      </c>
      <c r="E1109" t="s" s="4">
        <v>4923</v>
      </c>
      <c r="F1109" t="s" s="4">
        <v>94</v>
      </c>
      <c r="G1109" t="s" s="4">
        <v>10152</v>
      </c>
    </row>
    <row r="1110" ht="45.0" customHeight="true">
      <c r="A1110" t="s" s="4">
        <v>5887</v>
      </c>
      <c r="B1110" t="s" s="4">
        <v>11470</v>
      </c>
      <c r="C1110" t="s" s="4">
        <v>10151</v>
      </c>
      <c r="D1110" t="s" s="4">
        <v>4923</v>
      </c>
      <c r="E1110" t="s" s="4">
        <v>4923</v>
      </c>
      <c r="F1110" t="s" s="4">
        <v>94</v>
      </c>
      <c r="G1110" t="s" s="4">
        <v>10152</v>
      </c>
    </row>
    <row r="1111" ht="45.0" customHeight="true">
      <c r="A1111" t="s" s="4">
        <v>5892</v>
      </c>
      <c r="B1111" t="s" s="4">
        <v>11471</v>
      </c>
      <c r="C1111" t="s" s="4">
        <v>10151</v>
      </c>
      <c r="D1111" t="s" s="4">
        <v>4923</v>
      </c>
      <c r="E1111" t="s" s="4">
        <v>4923</v>
      </c>
      <c r="F1111" t="s" s="4">
        <v>94</v>
      </c>
      <c r="G1111" t="s" s="4">
        <v>10152</v>
      </c>
    </row>
    <row r="1112" ht="45.0" customHeight="true">
      <c r="A1112" t="s" s="4">
        <v>5896</v>
      </c>
      <c r="B1112" t="s" s="4">
        <v>11472</v>
      </c>
      <c r="C1112" t="s" s="4">
        <v>10151</v>
      </c>
      <c r="D1112" t="s" s="4">
        <v>4923</v>
      </c>
      <c r="E1112" t="s" s="4">
        <v>4923</v>
      </c>
      <c r="F1112" t="s" s="4">
        <v>94</v>
      </c>
      <c r="G1112" t="s" s="4">
        <v>10152</v>
      </c>
    </row>
    <row r="1113" ht="45.0" customHeight="true">
      <c r="A1113" t="s" s="4">
        <v>5900</v>
      </c>
      <c r="B1113" t="s" s="4">
        <v>11473</v>
      </c>
      <c r="C1113" t="s" s="4">
        <v>10151</v>
      </c>
      <c r="D1113" t="s" s="4">
        <v>4923</v>
      </c>
      <c r="E1113" t="s" s="4">
        <v>4923</v>
      </c>
      <c r="F1113" t="s" s="4">
        <v>94</v>
      </c>
      <c r="G1113" t="s" s="4">
        <v>10152</v>
      </c>
    </row>
    <row r="1114" ht="45.0" customHeight="true">
      <c r="A1114" t="s" s="4">
        <v>5904</v>
      </c>
      <c r="B1114" t="s" s="4">
        <v>11474</v>
      </c>
      <c r="C1114" t="s" s="4">
        <v>10151</v>
      </c>
      <c r="D1114" t="s" s="4">
        <v>4923</v>
      </c>
      <c r="E1114" t="s" s="4">
        <v>4923</v>
      </c>
      <c r="F1114" t="s" s="4">
        <v>94</v>
      </c>
      <c r="G1114" t="s" s="4">
        <v>10152</v>
      </c>
    </row>
    <row r="1115" ht="45.0" customHeight="true">
      <c r="A1115" t="s" s="4">
        <v>5909</v>
      </c>
      <c r="B1115" t="s" s="4">
        <v>11475</v>
      </c>
      <c r="C1115" t="s" s="4">
        <v>10151</v>
      </c>
      <c r="D1115" t="s" s="4">
        <v>4923</v>
      </c>
      <c r="E1115" t="s" s="4">
        <v>4923</v>
      </c>
      <c r="F1115" t="s" s="4">
        <v>94</v>
      </c>
      <c r="G1115" t="s" s="4">
        <v>10152</v>
      </c>
    </row>
    <row r="1116" ht="45.0" customHeight="true">
      <c r="A1116" t="s" s="4">
        <v>5913</v>
      </c>
      <c r="B1116" t="s" s="4">
        <v>11476</v>
      </c>
      <c r="C1116" t="s" s="4">
        <v>10151</v>
      </c>
      <c r="D1116" t="s" s="4">
        <v>4923</v>
      </c>
      <c r="E1116" t="s" s="4">
        <v>4923</v>
      </c>
      <c r="F1116" t="s" s="4">
        <v>94</v>
      </c>
      <c r="G1116" t="s" s="4">
        <v>10152</v>
      </c>
    </row>
    <row r="1117" ht="45.0" customHeight="true">
      <c r="A1117" t="s" s="4">
        <v>5917</v>
      </c>
      <c r="B1117" t="s" s="4">
        <v>11477</v>
      </c>
      <c r="C1117" t="s" s="4">
        <v>10151</v>
      </c>
      <c r="D1117" t="s" s="4">
        <v>4923</v>
      </c>
      <c r="E1117" t="s" s="4">
        <v>4923</v>
      </c>
      <c r="F1117" t="s" s="4">
        <v>94</v>
      </c>
      <c r="G1117" t="s" s="4">
        <v>10152</v>
      </c>
    </row>
    <row r="1118" ht="45.0" customHeight="true">
      <c r="A1118" t="s" s="4">
        <v>5921</v>
      </c>
      <c r="B1118" t="s" s="4">
        <v>11478</v>
      </c>
      <c r="C1118" t="s" s="4">
        <v>10151</v>
      </c>
      <c r="D1118" t="s" s="4">
        <v>4923</v>
      </c>
      <c r="E1118" t="s" s="4">
        <v>4923</v>
      </c>
      <c r="F1118" t="s" s="4">
        <v>94</v>
      </c>
      <c r="G1118" t="s" s="4">
        <v>10152</v>
      </c>
    </row>
    <row r="1119" ht="45.0" customHeight="true">
      <c r="A1119" t="s" s="4">
        <v>5925</v>
      </c>
      <c r="B1119" t="s" s="4">
        <v>11479</v>
      </c>
      <c r="C1119" t="s" s="4">
        <v>10151</v>
      </c>
      <c r="D1119" t="s" s="4">
        <v>4923</v>
      </c>
      <c r="E1119" t="s" s="4">
        <v>4923</v>
      </c>
      <c r="F1119" t="s" s="4">
        <v>94</v>
      </c>
      <c r="G1119" t="s" s="4">
        <v>10152</v>
      </c>
    </row>
    <row r="1120" ht="45.0" customHeight="true">
      <c r="A1120" t="s" s="4">
        <v>5930</v>
      </c>
      <c r="B1120" t="s" s="4">
        <v>11480</v>
      </c>
      <c r="C1120" t="s" s="4">
        <v>10151</v>
      </c>
      <c r="D1120" t="s" s="4">
        <v>4923</v>
      </c>
      <c r="E1120" t="s" s="4">
        <v>11481</v>
      </c>
      <c r="F1120" t="s" s="4">
        <v>94</v>
      </c>
      <c r="G1120" t="s" s="4">
        <v>10152</v>
      </c>
    </row>
    <row r="1121" ht="45.0" customHeight="true">
      <c r="A1121" t="s" s="4">
        <v>5934</v>
      </c>
      <c r="B1121" t="s" s="4">
        <v>11482</v>
      </c>
      <c r="C1121" t="s" s="4">
        <v>10151</v>
      </c>
      <c r="D1121" t="s" s="4">
        <v>4923</v>
      </c>
      <c r="E1121" t="s" s="4">
        <v>4923</v>
      </c>
      <c r="F1121" t="s" s="4">
        <v>94</v>
      </c>
      <c r="G1121" t="s" s="4">
        <v>10152</v>
      </c>
    </row>
    <row r="1122" ht="45.0" customHeight="true">
      <c r="A1122" t="s" s="4">
        <v>5938</v>
      </c>
      <c r="B1122" t="s" s="4">
        <v>11483</v>
      </c>
      <c r="C1122" t="s" s="4">
        <v>10151</v>
      </c>
      <c r="D1122" t="s" s="4">
        <v>4923</v>
      </c>
      <c r="E1122" t="s" s="4">
        <v>4923</v>
      </c>
      <c r="F1122" t="s" s="4">
        <v>94</v>
      </c>
      <c r="G1122" t="s" s="4">
        <v>10152</v>
      </c>
    </row>
    <row r="1123" ht="45.0" customHeight="true">
      <c r="A1123" t="s" s="4">
        <v>5943</v>
      </c>
      <c r="B1123" t="s" s="4">
        <v>11484</v>
      </c>
      <c r="C1123" t="s" s="4">
        <v>10151</v>
      </c>
      <c r="D1123" t="s" s="4">
        <v>4923</v>
      </c>
      <c r="E1123" t="s" s="4">
        <v>4923</v>
      </c>
      <c r="F1123" t="s" s="4">
        <v>94</v>
      </c>
      <c r="G1123" t="s" s="4">
        <v>10152</v>
      </c>
    </row>
    <row r="1124" ht="45.0" customHeight="true">
      <c r="A1124" t="s" s="4">
        <v>5947</v>
      </c>
      <c r="B1124" t="s" s="4">
        <v>11485</v>
      </c>
      <c r="C1124" t="s" s="4">
        <v>10151</v>
      </c>
      <c r="D1124" t="s" s="4">
        <v>4923</v>
      </c>
      <c r="E1124" t="s" s="4">
        <v>4923</v>
      </c>
      <c r="F1124" t="s" s="4">
        <v>94</v>
      </c>
      <c r="G1124" t="s" s="4">
        <v>10152</v>
      </c>
    </row>
    <row r="1125" ht="45.0" customHeight="true">
      <c r="A1125" t="s" s="4">
        <v>5951</v>
      </c>
      <c r="B1125" t="s" s="4">
        <v>11486</v>
      </c>
      <c r="C1125" t="s" s="4">
        <v>10151</v>
      </c>
      <c r="D1125" t="s" s="4">
        <v>4923</v>
      </c>
      <c r="E1125" t="s" s="4">
        <v>4923</v>
      </c>
      <c r="F1125" t="s" s="4">
        <v>94</v>
      </c>
      <c r="G1125" t="s" s="4">
        <v>10152</v>
      </c>
    </row>
    <row r="1126" ht="45.0" customHeight="true">
      <c r="A1126" t="s" s="4">
        <v>5955</v>
      </c>
      <c r="B1126" t="s" s="4">
        <v>11487</v>
      </c>
      <c r="C1126" t="s" s="4">
        <v>10151</v>
      </c>
      <c r="D1126" t="s" s="4">
        <v>4923</v>
      </c>
      <c r="E1126" t="s" s="4">
        <v>4923</v>
      </c>
      <c r="F1126" t="s" s="4">
        <v>94</v>
      </c>
      <c r="G1126" t="s" s="4">
        <v>10152</v>
      </c>
    </row>
    <row r="1127" ht="45.0" customHeight="true">
      <c r="A1127" t="s" s="4">
        <v>5960</v>
      </c>
      <c r="B1127" t="s" s="4">
        <v>11488</v>
      </c>
      <c r="C1127" t="s" s="4">
        <v>10151</v>
      </c>
      <c r="D1127" t="s" s="4">
        <v>4923</v>
      </c>
      <c r="E1127" t="s" s="4">
        <v>4923</v>
      </c>
      <c r="F1127" t="s" s="4">
        <v>94</v>
      </c>
      <c r="G1127" t="s" s="4">
        <v>10152</v>
      </c>
    </row>
    <row r="1128" ht="45.0" customHeight="true">
      <c r="A1128" t="s" s="4">
        <v>5964</v>
      </c>
      <c r="B1128" t="s" s="4">
        <v>11489</v>
      </c>
      <c r="C1128" t="s" s="4">
        <v>10151</v>
      </c>
      <c r="D1128" t="s" s="4">
        <v>4923</v>
      </c>
      <c r="E1128" t="s" s="4">
        <v>4923</v>
      </c>
      <c r="F1128" t="s" s="4">
        <v>94</v>
      </c>
      <c r="G1128" t="s" s="4">
        <v>10152</v>
      </c>
    </row>
    <row r="1129" ht="45.0" customHeight="true">
      <c r="A1129" t="s" s="4">
        <v>5968</v>
      </c>
      <c r="B1129" t="s" s="4">
        <v>11490</v>
      </c>
      <c r="C1129" t="s" s="4">
        <v>10151</v>
      </c>
      <c r="D1129" t="s" s="4">
        <v>4923</v>
      </c>
      <c r="E1129" t="s" s="4">
        <v>4923</v>
      </c>
      <c r="F1129" t="s" s="4">
        <v>94</v>
      </c>
      <c r="G1129" t="s" s="4">
        <v>10152</v>
      </c>
    </row>
    <row r="1130" ht="45.0" customHeight="true">
      <c r="A1130" t="s" s="4">
        <v>5972</v>
      </c>
      <c r="B1130" t="s" s="4">
        <v>11491</v>
      </c>
      <c r="C1130" t="s" s="4">
        <v>10151</v>
      </c>
      <c r="D1130" t="s" s="4">
        <v>4923</v>
      </c>
      <c r="E1130" t="s" s="4">
        <v>4923</v>
      </c>
      <c r="F1130" t="s" s="4">
        <v>94</v>
      </c>
      <c r="G1130" t="s" s="4">
        <v>10152</v>
      </c>
    </row>
    <row r="1131" ht="45.0" customHeight="true">
      <c r="A1131" t="s" s="4">
        <v>5976</v>
      </c>
      <c r="B1131" t="s" s="4">
        <v>11492</v>
      </c>
      <c r="C1131" t="s" s="4">
        <v>10151</v>
      </c>
      <c r="D1131" t="s" s="4">
        <v>4923</v>
      </c>
      <c r="E1131" t="s" s="4">
        <v>4923</v>
      </c>
      <c r="F1131" t="s" s="4">
        <v>94</v>
      </c>
      <c r="G1131" t="s" s="4">
        <v>10152</v>
      </c>
    </row>
    <row r="1132" ht="45.0" customHeight="true">
      <c r="A1132" t="s" s="4">
        <v>5980</v>
      </c>
      <c r="B1132" t="s" s="4">
        <v>11493</v>
      </c>
      <c r="C1132" t="s" s="4">
        <v>10151</v>
      </c>
      <c r="D1132" t="s" s="4">
        <v>4923</v>
      </c>
      <c r="E1132" t="s" s="4">
        <v>4923</v>
      </c>
      <c r="F1132" t="s" s="4">
        <v>94</v>
      </c>
      <c r="G1132" t="s" s="4">
        <v>10152</v>
      </c>
    </row>
    <row r="1133" ht="45.0" customHeight="true">
      <c r="A1133" t="s" s="4">
        <v>5984</v>
      </c>
      <c r="B1133" t="s" s="4">
        <v>11494</v>
      </c>
      <c r="C1133" t="s" s="4">
        <v>10151</v>
      </c>
      <c r="D1133" t="s" s="4">
        <v>4923</v>
      </c>
      <c r="E1133" t="s" s="4">
        <v>4923</v>
      </c>
      <c r="F1133" t="s" s="4">
        <v>94</v>
      </c>
      <c r="G1133" t="s" s="4">
        <v>10152</v>
      </c>
    </row>
    <row r="1134" ht="45.0" customHeight="true">
      <c r="A1134" t="s" s="4">
        <v>5987</v>
      </c>
      <c r="B1134" t="s" s="4">
        <v>11495</v>
      </c>
      <c r="C1134" t="s" s="4">
        <v>10151</v>
      </c>
      <c r="D1134" t="s" s="4">
        <v>4923</v>
      </c>
      <c r="E1134" t="s" s="4">
        <v>4923</v>
      </c>
      <c r="F1134" t="s" s="4">
        <v>94</v>
      </c>
      <c r="G1134" t="s" s="4">
        <v>10152</v>
      </c>
    </row>
    <row r="1135" ht="45.0" customHeight="true">
      <c r="A1135" t="s" s="4">
        <v>5991</v>
      </c>
      <c r="B1135" t="s" s="4">
        <v>11496</v>
      </c>
      <c r="C1135" t="s" s="4">
        <v>10151</v>
      </c>
      <c r="D1135" t="s" s="4">
        <v>4923</v>
      </c>
      <c r="E1135" t="s" s="4">
        <v>4923</v>
      </c>
      <c r="F1135" t="s" s="4">
        <v>94</v>
      </c>
      <c r="G1135" t="s" s="4">
        <v>10152</v>
      </c>
    </row>
    <row r="1136" ht="45.0" customHeight="true">
      <c r="A1136" t="s" s="4">
        <v>5995</v>
      </c>
      <c r="B1136" t="s" s="4">
        <v>11497</v>
      </c>
      <c r="C1136" t="s" s="4">
        <v>10151</v>
      </c>
      <c r="D1136" t="s" s="4">
        <v>4923</v>
      </c>
      <c r="E1136" t="s" s="4">
        <v>4923</v>
      </c>
      <c r="F1136" t="s" s="4">
        <v>94</v>
      </c>
      <c r="G1136" t="s" s="4">
        <v>10152</v>
      </c>
    </row>
    <row r="1137" ht="45.0" customHeight="true">
      <c r="A1137" t="s" s="4">
        <v>5999</v>
      </c>
      <c r="B1137" t="s" s="4">
        <v>11498</v>
      </c>
      <c r="C1137" t="s" s="4">
        <v>10151</v>
      </c>
      <c r="D1137" t="s" s="4">
        <v>4923</v>
      </c>
      <c r="E1137" t="s" s="4">
        <v>4923</v>
      </c>
      <c r="F1137" t="s" s="4">
        <v>94</v>
      </c>
      <c r="G1137" t="s" s="4">
        <v>10152</v>
      </c>
    </row>
    <row r="1138" ht="45.0" customHeight="true">
      <c r="A1138" t="s" s="4">
        <v>6003</v>
      </c>
      <c r="B1138" t="s" s="4">
        <v>11499</v>
      </c>
      <c r="C1138" t="s" s="4">
        <v>10151</v>
      </c>
      <c r="D1138" t="s" s="4">
        <v>4923</v>
      </c>
      <c r="E1138" t="s" s="4">
        <v>4923</v>
      </c>
      <c r="F1138" t="s" s="4">
        <v>94</v>
      </c>
      <c r="G1138" t="s" s="4">
        <v>10152</v>
      </c>
    </row>
    <row r="1139" ht="45.0" customHeight="true">
      <c r="A1139" t="s" s="4">
        <v>6007</v>
      </c>
      <c r="B1139" t="s" s="4">
        <v>11500</v>
      </c>
      <c r="C1139" t="s" s="4">
        <v>10151</v>
      </c>
      <c r="D1139" t="s" s="4">
        <v>4923</v>
      </c>
      <c r="E1139" t="s" s="4">
        <v>4923</v>
      </c>
      <c r="F1139" t="s" s="4">
        <v>94</v>
      </c>
      <c r="G1139" t="s" s="4">
        <v>10152</v>
      </c>
    </row>
    <row r="1140" ht="45.0" customHeight="true">
      <c r="A1140" t="s" s="4">
        <v>6011</v>
      </c>
      <c r="B1140" t="s" s="4">
        <v>11501</v>
      </c>
      <c r="C1140" t="s" s="4">
        <v>10151</v>
      </c>
      <c r="D1140" t="s" s="4">
        <v>4923</v>
      </c>
      <c r="E1140" t="s" s="4">
        <v>4923</v>
      </c>
      <c r="F1140" t="s" s="4">
        <v>94</v>
      </c>
      <c r="G1140" t="s" s="4">
        <v>10152</v>
      </c>
    </row>
    <row r="1141" ht="45.0" customHeight="true">
      <c r="A1141" t="s" s="4">
        <v>6015</v>
      </c>
      <c r="B1141" t="s" s="4">
        <v>11502</v>
      </c>
      <c r="C1141" t="s" s="4">
        <v>10151</v>
      </c>
      <c r="D1141" t="s" s="4">
        <v>4923</v>
      </c>
      <c r="E1141" t="s" s="4">
        <v>4923</v>
      </c>
      <c r="F1141" t="s" s="4">
        <v>94</v>
      </c>
      <c r="G1141" t="s" s="4">
        <v>10152</v>
      </c>
    </row>
    <row r="1142" ht="45.0" customHeight="true">
      <c r="A1142" t="s" s="4">
        <v>6019</v>
      </c>
      <c r="B1142" t="s" s="4">
        <v>11503</v>
      </c>
      <c r="C1142" t="s" s="4">
        <v>10151</v>
      </c>
      <c r="D1142" t="s" s="4">
        <v>4923</v>
      </c>
      <c r="E1142" t="s" s="4">
        <v>4923</v>
      </c>
      <c r="F1142" t="s" s="4">
        <v>94</v>
      </c>
      <c r="G1142" t="s" s="4">
        <v>10152</v>
      </c>
    </row>
    <row r="1143" ht="45.0" customHeight="true">
      <c r="A1143" t="s" s="4">
        <v>6023</v>
      </c>
      <c r="B1143" t="s" s="4">
        <v>11504</v>
      </c>
      <c r="C1143" t="s" s="4">
        <v>10151</v>
      </c>
      <c r="D1143" t="s" s="4">
        <v>4923</v>
      </c>
      <c r="E1143" t="s" s="4">
        <v>4923</v>
      </c>
      <c r="F1143" t="s" s="4">
        <v>94</v>
      </c>
      <c r="G1143" t="s" s="4">
        <v>10152</v>
      </c>
    </row>
    <row r="1144" ht="45.0" customHeight="true">
      <c r="A1144" t="s" s="4">
        <v>6027</v>
      </c>
      <c r="B1144" t="s" s="4">
        <v>11505</v>
      </c>
      <c r="C1144" t="s" s="4">
        <v>10151</v>
      </c>
      <c r="D1144" t="s" s="4">
        <v>4923</v>
      </c>
      <c r="E1144" t="s" s="4">
        <v>4923</v>
      </c>
      <c r="F1144" t="s" s="4">
        <v>94</v>
      </c>
      <c r="G1144" t="s" s="4">
        <v>10152</v>
      </c>
    </row>
    <row r="1145" ht="45.0" customHeight="true">
      <c r="A1145" t="s" s="4">
        <v>6029</v>
      </c>
      <c r="B1145" t="s" s="4">
        <v>11506</v>
      </c>
      <c r="C1145" t="s" s="4">
        <v>10151</v>
      </c>
      <c r="D1145" t="s" s="4">
        <v>4923</v>
      </c>
      <c r="E1145" t="s" s="4">
        <v>4923</v>
      </c>
      <c r="F1145" t="s" s="4">
        <v>94</v>
      </c>
      <c r="G1145" t="s" s="4">
        <v>10152</v>
      </c>
    </row>
    <row r="1146" ht="45.0" customHeight="true">
      <c r="A1146" t="s" s="4">
        <v>6033</v>
      </c>
      <c r="B1146" t="s" s="4">
        <v>11507</v>
      </c>
      <c r="C1146" t="s" s="4">
        <v>10151</v>
      </c>
      <c r="D1146" t="s" s="4">
        <v>4923</v>
      </c>
      <c r="E1146" t="s" s="4">
        <v>4923</v>
      </c>
      <c r="F1146" t="s" s="4">
        <v>94</v>
      </c>
      <c r="G1146" t="s" s="4">
        <v>10152</v>
      </c>
    </row>
    <row r="1147" ht="45.0" customHeight="true">
      <c r="A1147" t="s" s="4">
        <v>6037</v>
      </c>
      <c r="B1147" t="s" s="4">
        <v>11508</v>
      </c>
      <c r="C1147" t="s" s="4">
        <v>10151</v>
      </c>
      <c r="D1147" t="s" s="4">
        <v>4923</v>
      </c>
      <c r="E1147" t="s" s="4">
        <v>4923</v>
      </c>
      <c r="F1147" t="s" s="4">
        <v>94</v>
      </c>
      <c r="G1147" t="s" s="4">
        <v>10152</v>
      </c>
    </row>
    <row r="1148" ht="45.0" customHeight="true">
      <c r="A1148" t="s" s="4">
        <v>6041</v>
      </c>
      <c r="B1148" t="s" s="4">
        <v>11509</v>
      </c>
      <c r="C1148" t="s" s="4">
        <v>10151</v>
      </c>
      <c r="D1148" t="s" s="4">
        <v>4923</v>
      </c>
      <c r="E1148" t="s" s="4">
        <v>4923</v>
      </c>
      <c r="F1148" t="s" s="4">
        <v>94</v>
      </c>
      <c r="G1148" t="s" s="4">
        <v>10152</v>
      </c>
    </row>
    <row r="1149" ht="45.0" customHeight="true">
      <c r="A1149" t="s" s="4">
        <v>6045</v>
      </c>
      <c r="B1149" t="s" s="4">
        <v>11510</v>
      </c>
      <c r="C1149" t="s" s="4">
        <v>10151</v>
      </c>
      <c r="D1149" t="s" s="4">
        <v>4923</v>
      </c>
      <c r="E1149" t="s" s="4">
        <v>4923</v>
      </c>
      <c r="F1149" t="s" s="4">
        <v>94</v>
      </c>
      <c r="G1149" t="s" s="4">
        <v>10152</v>
      </c>
    </row>
    <row r="1150" ht="45.0" customHeight="true">
      <c r="A1150" t="s" s="4">
        <v>6049</v>
      </c>
      <c r="B1150" t="s" s="4">
        <v>11511</v>
      </c>
      <c r="C1150" t="s" s="4">
        <v>10151</v>
      </c>
      <c r="D1150" t="s" s="4">
        <v>4923</v>
      </c>
      <c r="E1150" t="s" s="4">
        <v>4923</v>
      </c>
      <c r="F1150" t="s" s="4">
        <v>94</v>
      </c>
      <c r="G1150" t="s" s="4">
        <v>10152</v>
      </c>
    </row>
    <row r="1151" ht="45.0" customHeight="true">
      <c r="A1151" t="s" s="4">
        <v>6053</v>
      </c>
      <c r="B1151" t="s" s="4">
        <v>11512</v>
      </c>
      <c r="C1151" t="s" s="4">
        <v>10151</v>
      </c>
      <c r="D1151" t="s" s="4">
        <v>4923</v>
      </c>
      <c r="E1151" t="s" s="4">
        <v>4923</v>
      </c>
      <c r="F1151" t="s" s="4">
        <v>94</v>
      </c>
      <c r="G1151" t="s" s="4">
        <v>10152</v>
      </c>
    </row>
    <row r="1152" ht="45.0" customHeight="true">
      <c r="A1152" t="s" s="4">
        <v>6057</v>
      </c>
      <c r="B1152" t="s" s="4">
        <v>11513</v>
      </c>
      <c r="C1152" t="s" s="4">
        <v>10151</v>
      </c>
      <c r="D1152" t="s" s="4">
        <v>4923</v>
      </c>
      <c r="E1152" t="s" s="4">
        <v>4923</v>
      </c>
      <c r="F1152" t="s" s="4">
        <v>94</v>
      </c>
      <c r="G1152" t="s" s="4">
        <v>10152</v>
      </c>
    </row>
    <row r="1153" ht="45.0" customHeight="true">
      <c r="A1153" t="s" s="4">
        <v>6061</v>
      </c>
      <c r="B1153" t="s" s="4">
        <v>11514</v>
      </c>
      <c r="C1153" t="s" s="4">
        <v>10151</v>
      </c>
      <c r="D1153" t="s" s="4">
        <v>4923</v>
      </c>
      <c r="E1153" t="s" s="4">
        <v>4923</v>
      </c>
      <c r="F1153" t="s" s="4">
        <v>94</v>
      </c>
      <c r="G1153" t="s" s="4">
        <v>10152</v>
      </c>
    </row>
    <row r="1154" ht="45.0" customHeight="true">
      <c r="A1154" t="s" s="4">
        <v>6065</v>
      </c>
      <c r="B1154" t="s" s="4">
        <v>11515</v>
      </c>
      <c r="C1154" t="s" s="4">
        <v>10151</v>
      </c>
      <c r="D1154" t="s" s="4">
        <v>4923</v>
      </c>
      <c r="E1154" t="s" s="4">
        <v>4923</v>
      </c>
      <c r="F1154" t="s" s="4">
        <v>94</v>
      </c>
      <c r="G1154" t="s" s="4">
        <v>10152</v>
      </c>
    </row>
    <row r="1155" ht="45.0" customHeight="true">
      <c r="A1155" t="s" s="4">
        <v>6070</v>
      </c>
      <c r="B1155" t="s" s="4">
        <v>11516</v>
      </c>
      <c r="C1155" t="s" s="4">
        <v>10151</v>
      </c>
      <c r="D1155" t="s" s="4">
        <v>4923</v>
      </c>
      <c r="E1155" t="s" s="4">
        <v>4923</v>
      </c>
      <c r="F1155" t="s" s="4">
        <v>94</v>
      </c>
      <c r="G1155" t="s" s="4">
        <v>10152</v>
      </c>
    </row>
    <row r="1156" ht="45.0" customHeight="true">
      <c r="A1156" t="s" s="4">
        <v>6074</v>
      </c>
      <c r="B1156" t="s" s="4">
        <v>11517</v>
      </c>
      <c r="C1156" t="s" s="4">
        <v>10151</v>
      </c>
      <c r="D1156" t="s" s="4">
        <v>4923</v>
      </c>
      <c r="E1156" t="s" s="4">
        <v>4923</v>
      </c>
      <c r="F1156" t="s" s="4">
        <v>94</v>
      </c>
      <c r="G1156" t="s" s="4">
        <v>10152</v>
      </c>
    </row>
    <row r="1157" ht="45.0" customHeight="true">
      <c r="A1157" t="s" s="4">
        <v>6078</v>
      </c>
      <c r="B1157" t="s" s="4">
        <v>11518</v>
      </c>
      <c r="C1157" t="s" s="4">
        <v>10151</v>
      </c>
      <c r="D1157" t="s" s="4">
        <v>4923</v>
      </c>
      <c r="E1157" t="s" s="4">
        <v>4923</v>
      </c>
      <c r="F1157" t="s" s="4">
        <v>94</v>
      </c>
      <c r="G1157" t="s" s="4">
        <v>10152</v>
      </c>
    </row>
    <row r="1158" ht="45.0" customHeight="true">
      <c r="A1158" t="s" s="4">
        <v>6083</v>
      </c>
      <c r="B1158" t="s" s="4">
        <v>11519</v>
      </c>
      <c r="C1158" t="s" s="4">
        <v>10151</v>
      </c>
      <c r="D1158" t="s" s="4">
        <v>4923</v>
      </c>
      <c r="E1158" t="s" s="4">
        <v>4923</v>
      </c>
      <c r="F1158" t="s" s="4">
        <v>94</v>
      </c>
      <c r="G1158" t="s" s="4">
        <v>10152</v>
      </c>
    </row>
    <row r="1159" ht="45.0" customHeight="true">
      <c r="A1159" t="s" s="4">
        <v>6087</v>
      </c>
      <c r="B1159" t="s" s="4">
        <v>11520</v>
      </c>
      <c r="C1159" t="s" s="4">
        <v>10151</v>
      </c>
      <c r="D1159" t="s" s="4">
        <v>4923</v>
      </c>
      <c r="E1159" t="s" s="4">
        <v>4923</v>
      </c>
      <c r="F1159" t="s" s="4">
        <v>94</v>
      </c>
      <c r="G1159" t="s" s="4">
        <v>10152</v>
      </c>
    </row>
    <row r="1160" ht="45.0" customHeight="true">
      <c r="A1160" t="s" s="4">
        <v>6091</v>
      </c>
      <c r="B1160" t="s" s="4">
        <v>11521</v>
      </c>
      <c r="C1160" t="s" s="4">
        <v>10151</v>
      </c>
      <c r="D1160" t="s" s="4">
        <v>4923</v>
      </c>
      <c r="E1160" t="s" s="4">
        <v>4923</v>
      </c>
      <c r="F1160" t="s" s="4">
        <v>94</v>
      </c>
      <c r="G1160" t="s" s="4">
        <v>10152</v>
      </c>
    </row>
    <row r="1161" ht="45.0" customHeight="true">
      <c r="A1161" t="s" s="4">
        <v>6095</v>
      </c>
      <c r="B1161" t="s" s="4">
        <v>11522</v>
      </c>
      <c r="C1161" t="s" s="4">
        <v>10151</v>
      </c>
      <c r="D1161" t="s" s="4">
        <v>4923</v>
      </c>
      <c r="E1161" t="s" s="4">
        <v>4923</v>
      </c>
      <c r="F1161" t="s" s="4">
        <v>94</v>
      </c>
      <c r="G1161" t="s" s="4">
        <v>10152</v>
      </c>
    </row>
    <row r="1162" ht="45.0" customHeight="true">
      <c r="A1162" t="s" s="4">
        <v>6099</v>
      </c>
      <c r="B1162" t="s" s="4">
        <v>11523</v>
      </c>
      <c r="C1162" t="s" s="4">
        <v>10151</v>
      </c>
      <c r="D1162" t="s" s="4">
        <v>4923</v>
      </c>
      <c r="E1162" t="s" s="4">
        <v>4923</v>
      </c>
      <c r="F1162" t="s" s="4">
        <v>94</v>
      </c>
      <c r="G1162" t="s" s="4">
        <v>10152</v>
      </c>
    </row>
    <row r="1163" ht="45.0" customHeight="true">
      <c r="A1163" t="s" s="4">
        <v>6103</v>
      </c>
      <c r="B1163" t="s" s="4">
        <v>11524</v>
      </c>
      <c r="C1163" t="s" s="4">
        <v>10151</v>
      </c>
      <c r="D1163" t="s" s="4">
        <v>4923</v>
      </c>
      <c r="E1163" t="s" s="4">
        <v>4923</v>
      </c>
      <c r="F1163" t="s" s="4">
        <v>94</v>
      </c>
      <c r="G1163" t="s" s="4">
        <v>10152</v>
      </c>
    </row>
    <row r="1164" ht="45.0" customHeight="true">
      <c r="A1164" t="s" s="4">
        <v>6107</v>
      </c>
      <c r="B1164" t="s" s="4">
        <v>11525</v>
      </c>
      <c r="C1164" t="s" s="4">
        <v>10151</v>
      </c>
      <c r="D1164" t="s" s="4">
        <v>4923</v>
      </c>
      <c r="E1164" t="s" s="4">
        <v>4923</v>
      </c>
      <c r="F1164" t="s" s="4">
        <v>94</v>
      </c>
      <c r="G1164" t="s" s="4">
        <v>10152</v>
      </c>
    </row>
    <row r="1165" ht="45.0" customHeight="true">
      <c r="A1165" t="s" s="4">
        <v>6111</v>
      </c>
      <c r="B1165" t="s" s="4">
        <v>11526</v>
      </c>
      <c r="C1165" t="s" s="4">
        <v>10151</v>
      </c>
      <c r="D1165" t="s" s="4">
        <v>4923</v>
      </c>
      <c r="E1165" t="s" s="4">
        <v>4923</v>
      </c>
      <c r="F1165" t="s" s="4">
        <v>94</v>
      </c>
      <c r="G1165" t="s" s="4">
        <v>10152</v>
      </c>
    </row>
    <row r="1166" ht="45.0" customHeight="true">
      <c r="A1166" t="s" s="4">
        <v>6114</v>
      </c>
      <c r="B1166" t="s" s="4">
        <v>11527</v>
      </c>
      <c r="C1166" t="s" s="4">
        <v>10151</v>
      </c>
      <c r="D1166" t="s" s="4">
        <v>4923</v>
      </c>
      <c r="E1166" t="s" s="4">
        <v>4923</v>
      </c>
      <c r="F1166" t="s" s="4">
        <v>94</v>
      </c>
      <c r="G1166" t="s" s="4">
        <v>10152</v>
      </c>
    </row>
    <row r="1167" ht="45.0" customHeight="true">
      <c r="A1167" t="s" s="4">
        <v>6118</v>
      </c>
      <c r="B1167" t="s" s="4">
        <v>11528</v>
      </c>
      <c r="C1167" t="s" s="4">
        <v>10151</v>
      </c>
      <c r="D1167" t="s" s="4">
        <v>4923</v>
      </c>
      <c r="E1167" t="s" s="4">
        <v>4923</v>
      </c>
      <c r="F1167" t="s" s="4">
        <v>94</v>
      </c>
      <c r="G1167" t="s" s="4">
        <v>10152</v>
      </c>
    </row>
    <row r="1168" ht="45.0" customHeight="true">
      <c r="A1168" t="s" s="4">
        <v>6122</v>
      </c>
      <c r="B1168" t="s" s="4">
        <v>11529</v>
      </c>
      <c r="C1168" t="s" s="4">
        <v>10151</v>
      </c>
      <c r="D1168" t="s" s="4">
        <v>4923</v>
      </c>
      <c r="E1168" t="s" s="4">
        <v>4923</v>
      </c>
      <c r="F1168" t="s" s="4">
        <v>94</v>
      </c>
      <c r="G1168" t="s" s="4">
        <v>10152</v>
      </c>
    </row>
    <row r="1169" ht="45.0" customHeight="true">
      <c r="A1169" t="s" s="4">
        <v>6126</v>
      </c>
      <c r="B1169" t="s" s="4">
        <v>11530</v>
      </c>
      <c r="C1169" t="s" s="4">
        <v>10151</v>
      </c>
      <c r="D1169" t="s" s="4">
        <v>4923</v>
      </c>
      <c r="E1169" t="s" s="4">
        <v>4923</v>
      </c>
      <c r="F1169" t="s" s="4">
        <v>94</v>
      </c>
      <c r="G1169" t="s" s="4">
        <v>10152</v>
      </c>
    </row>
    <row r="1170" ht="45.0" customHeight="true">
      <c r="A1170" t="s" s="4">
        <v>6130</v>
      </c>
      <c r="B1170" t="s" s="4">
        <v>11531</v>
      </c>
      <c r="C1170" t="s" s="4">
        <v>10151</v>
      </c>
      <c r="D1170" t="s" s="4">
        <v>4923</v>
      </c>
      <c r="E1170" t="s" s="4">
        <v>4923</v>
      </c>
      <c r="F1170" t="s" s="4">
        <v>94</v>
      </c>
      <c r="G1170" t="s" s="4">
        <v>10152</v>
      </c>
    </row>
    <row r="1171" ht="45.0" customHeight="true">
      <c r="A1171" t="s" s="4">
        <v>6134</v>
      </c>
      <c r="B1171" t="s" s="4">
        <v>11532</v>
      </c>
      <c r="C1171" t="s" s="4">
        <v>10151</v>
      </c>
      <c r="D1171" t="s" s="4">
        <v>4923</v>
      </c>
      <c r="E1171" t="s" s="4">
        <v>4923</v>
      </c>
      <c r="F1171" t="s" s="4">
        <v>94</v>
      </c>
      <c r="G1171" t="s" s="4">
        <v>10152</v>
      </c>
    </row>
    <row r="1172" ht="45.0" customHeight="true">
      <c r="A1172" t="s" s="4">
        <v>6138</v>
      </c>
      <c r="B1172" t="s" s="4">
        <v>11533</v>
      </c>
      <c r="C1172" t="s" s="4">
        <v>10151</v>
      </c>
      <c r="D1172" t="s" s="4">
        <v>4923</v>
      </c>
      <c r="E1172" t="s" s="4">
        <v>4923</v>
      </c>
      <c r="F1172" t="s" s="4">
        <v>94</v>
      </c>
      <c r="G1172" t="s" s="4">
        <v>10152</v>
      </c>
    </row>
    <row r="1173" ht="45.0" customHeight="true">
      <c r="A1173" t="s" s="4">
        <v>6142</v>
      </c>
      <c r="B1173" t="s" s="4">
        <v>11534</v>
      </c>
      <c r="C1173" t="s" s="4">
        <v>10151</v>
      </c>
      <c r="D1173" t="s" s="4">
        <v>4923</v>
      </c>
      <c r="E1173" t="s" s="4">
        <v>4923</v>
      </c>
      <c r="F1173" t="s" s="4">
        <v>94</v>
      </c>
      <c r="G1173" t="s" s="4">
        <v>10152</v>
      </c>
    </row>
    <row r="1174" ht="45.0" customHeight="true">
      <c r="A1174" t="s" s="4">
        <v>6146</v>
      </c>
      <c r="B1174" t="s" s="4">
        <v>11535</v>
      </c>
      <c r="C1174" t="s" s="4">
        <v>10151</v>
      </c>
      <c r="D1174" t="s" s="4">
        <v>4923</v>
      </c>
      <c r="E1174" t="s" s="4">
        <v>4923</v>
      </c>
      <c r="F1174" t="s" s="4">
        <v>94</v>
      </c>
      <c r="G1174" t="s" s="4">
        <v>10152</v>
      </c>
    </row>
    <row r="1175" ht="45.0" customHeight="true">
      <c r="A1175" t="s" s="4">
        <v>6150</v>
      </c>
      <c r="B1175" t="s" s="4">
        <v>11536</v>
      </c>
      <c r="C1175" t="s" s="4">
        <v>10151</v>
      </c>
      <c r="D1175" t="s" s="4">
        <v>4923</v>
      </c>
      <c r="E1175" t="s" s="4">
        <v>4923</v>
      </c>
      <c r="F1175" t="s" s="4">
        <v>94</v>
      </c>
      <c r="G1175" t="s" s="4">
        <v>10152</v>
      </c>
    </row>
    <row r="1176" ht="45.0" customHeight="true">
      <c r="A1176" t="s" s="4">
        <v>6154</v>
      </c>
      <c r="B1176" t="s" s="4">
        <v>11537</v>
      </c>
      <c r="C1176" t="s" s="4">
        <v>10151</v>
      </c>
      <c r="D1176" t="s" s="4">
        <v>4923</v>
      </c>
      <c r="E1176" t="s" s="4">
        <v>4923</v>
      </c>
      <c r="F1176" t="s" s="4">
        <v>94</v>
      </c>
      <c r="G1176" t="s" s="4">
        <v>10152</v>
      </c>
    </row>
    <row r="1177" ht="45.0" customHeight="true">
      <c r="A1177" t="s" s="4">
        <v>6158</v>
      </c>
      <c r="B1177" t="s" s="4">
        <v>11538</v>
      </c>
      <c r="C1177" t="s" s="4">
        <v>10151</v>
      </c>
      <c r="D1177" t="s" s="4">
        <v>4923</v>
      </c>
      <c r="E1177" t="s" s="4">
        <v>4923</v>
      </c>
      <c r="F1177" t="s" s="4">
        <v>94</v>
      </c>
      <c r="G1177" t="s" s="4">
        <v>10152</v>
      </c>
    </row>
    <row r="1178" ht="45.0" customHeight="true">
      <c r="A1178" t="s" s="4">
        <v>6162</v>
      </c>
      <c r="B1178" t="s" s="4">
        <v>11539</v>
      </c>
      <c r="C1178" t="s" s="4">
        <v>10151</v>
      </c>
      <c r="D1178" t="s" s="4">
        <v>4923</v>
      </c>
      <c r="E1178" t="s" s="4">
        <v>4923</v>
      </c>
      <c r="F1178" t="s" s="4">
        <v>94</v>
      </c>
      <c r="G1178" t="s" s="4">
        <v>10152</v>
      </c>
    </row>
    <row r="1179" ht="45.0" customHeight="true">
      <c r="A1179" t="s" s="4">
        <v>6166</v>
      </c>
      <c r="B1179" t="s" s="4">
        <v>11540</v>
      </c>
      <c r="C1179" t="s" s="4">
        <v>10151</v>
      </c>
      <c r="D1179" t="s" s="4">
        <v>4923</v>
      </c>
      <c r="E1179" t="s" s="4">
        <v>4923</v>
      </c>
      <c r="F1179" t="s" s="4">
        <v>94</v>
      </c>
      <c r="G1179" t="s" s="4">
        <v>10152</v>
      </c>
    </row>
    <row r="1180" ht="45.0" customHeight="true">
      <c r="A1180" t="s" s="4">
        <v>6171</v>
      </c>
      <c r="B1180" t="s" s="4">
        <v>11541</v>
      </c>
      <c r="C1180" t="s" s="4">
        <v>10151</v>
      </c>
      <c r="D1180" t="s" s="4">
        <v>4923</v>
      </c>
      <c r="E1180" t="s" s="4">
        <v>4923</v>
      </c>
      <c r="F1180" t="s" s="4">
        <v>94</v>
      </c>
      <c r="G1180" t="s" s="4">
        <v>10152</v>
      </c>
    </row>
    <row r="1181" ht="45.0" customHeight="true">
      <c r="A1181" t="s" s="4">
        <v>6174</v>
      </c>
      <c r="B1181" t="s" s="4">
        <v>11542</v>
      </c>
      <c r="C1181" t="s" s="4">
        <v>10151</v>
      </c>
      <c r="D1181" t="s" s="4">
        <v>4923</v>
      </c>
      <c r="E1181" t="s" s="4">
        <v>4923</v>
      </c>
      <c r="F1181" t="s" s="4">
        <v>94</v>
      </c>
      <c r="G1181" t="s" s="4">
        <v>10152</v>
      </c>
    </row>
    <row r="1182" ht="45.0" customHeight="true">
      <c r="A1182" t="s" s="4">
        <v>6178</v>
      </c>
      <c r="B1182" t="s" s="4">
        <v>11543</v>
      </c>
      <c r="C1182" t="s" s="4">
        <v>10151</v>
      </c>
      <c r="D1182" t="s" s="4">
        <v>4923</v>
      </c>
      <c r="E1182" t="s" s="4">
        <v>4923</v>
      </c>
      <c r="F1182" t="s" s="4">
        <v>94</v>
      </c>
      <c r="G1182" t="s" s="4">
        <v>10152</v>
      </c>
    </row>
    <row r="1183" ht="45.0" customHeight="true">
      <c r="A1183" t="s" s="4">
        <v>6182</v>
      </c>
      <c r="B1183" t="s" s="4">
        <v>11544</v>
      </c>
      <c r="C1183" t="s" s="4">
        <v>10151</v>
      </c>
      <c r="D1183" t="s" s="4">
        <v>4923</v>
      </c>
      <c r="E1183" t="s" s="4">
        <v>4923</v>
      </c>
      <c r="F1183" t="s" s="4">
        <v>94</v>
      </c>
      <c r="G1183" t="s" s="4">
        <v>10152</v>
      </c>
    </row>
    <row r="1184" ht="45.0" customHeight="true">
      <c r="A1184" t="s" s="4">
        <v>6186</v>
      </c>
      <c r="B1184" t="s" s="4">
        <v>11545</v>
      </c>
      <c r="C1184" t="s" s="4">
        <v>10151</v>
      </c>
      <c r="D1184" t="s" s="4">
        <v>4923</v>
      </c>
      <c r="E1184" t="s" s="4">
        <v>4923</v>
      </c>
      <c r="F1184" t="s" s="4">
        <v>94</v>
      </c>
      <c r="G1184" t="s" s="4">
        <v>10152</v>
      </c>
    </row>
    <row r="1185" ht="45.0" customHeight="true">
      <c r="A1185" t="s" s="4">
        <v>6191</v>
      </c>
      <c r="B1185" t="s" s="4">
        <v>11546</v>
      </c>
      <c r="C1185" t="s" s="4">
        <v>10151</v>
      </c>
      <c r="D1185" t="s" s="4">
        <v>4923</v>
      </c>
      <c r="E1185" t="s" s="4">
        <v>4923</v>
      </c>
      <c r="F1185" t="s" s="4">
        <v>94</v>
      </c>
      <c r="G1185" t="s" s="4">
        <v>10152</v>
      </c>
    </row>
    <row r="1186" ht="45.0" customHeight="true">
      <c r="A1186" t="s" s="4">
        <v>6195</v>
      </c>
      <c r="B1186" t="s" s="4">
        <v>11547</v>
      </c>
      <c r="C1186" t="s" s="4">
        <v>10151</v>
      </c>
      <c r="D1186" t="s" s="4">
        <v>4923</v>
      </c>
      <c r="E1186" t="s" s="4">
        <v>4923</v>
      </c>
      <c r="F1186" t="s" s="4">
        <v>94</v>
      </c>
      <c r="G1186" t="s" s="4">
        <v>10152</v>
      </c>
    </row>
    <row r="1187" ht="45.0" customHeight="true">
      <c r="A1187" t="s" s="4">
        <v>6199</v>
      </c>
      <c r="B1187" t="s" s="4">
        <v>11548</v>
      </c>
      <c r="C1187" t="s" s="4">
        <v>10151</v>
      </c>
      <c r="D1187" t="s" s="4">
        <v>4923</v>
      </c>
      <c r="E1187" t="s" s="4">
        <v>4923</v>
      </c>
      <c r="F1187" t="s" s="4">
        <v>94</v>
      </c>
      <c r="G1187" t="s" s="4">
        <v>10152</v>
      </c>
    </row>
    <row r="1188" ht="45.0" customHeight="true">
      <c r="A1188" t="s" s="4">
        <v>6203</v>
      </c>
      <c r="B1188" t="s" s="4">
        <v>11549</v>
      </c>
      <c r="C1188" t="s" s="4">
        <v>10151</v>
      </c>
      <c r="D1188" t="s" s="4">
        <v>4923</v>
      </c>
      <c r="E1188" t="s" s="4">
        <v>4923</v>
      </c>
      <c r="F1188" t="s" s="4">
        <v>94</v>
      </c>
      <c r="G1188" t="s" s="4">
        <v>10152</v>
      </c>
    </row>
    <row r="1189" ht="45.0" customHeight="true">
      <c r="A1189" t="s" s="4">
        <v>6207</v>
      </c>
      <c r="B1189" t="s" s="4">
        <v>11550</v>
      </c>
      <c r="C1189" t="s" s="4">
        <v>10151</v>
      </c>
      <c r="D1189" t="s" s="4">
        <v>4923</v>
      </c>
      <c r="E1189" t="s" s="4">
        <v>4923</v>
      </c>
      <c r="F1189" t="s" s="4">
        <v>94</v>
      </c>
      <c r="G1189" t="s" s="4">
        <v>10152</v>
      </c>
    </row>
    <row r="1190" ht="45.0" customHeight="true">
      <c r="A1190" t="s" s="4">
        <v>6211</v>
      </c>
      <c r="B1190" t="s" s="4">
        <v>11551</v>
      </c>
      <c r="C1190" t="s" s="4">
        <v>10151</v>
      </c>
      <c r="D1190" t="s" s="4">
        <v>4923</v>
      </c>
      <c r="E1190" t="s" s="4">
        <v>4923</v>
      </c>
      <c r="F1190" t="s" s="4">
        <v>94</v>
      </c>
      <c r="G1190" t="s" s="4">
        <v>10152</v>
      </c>
    </row>
    <row r="1191" ht="45.0" customHeight="true">
      <c r="A1191" t="s" s="4">
        <v>6214</v>
      </c>
      <c r="B1191" t="s" s="4">
        <v>11552</v>
      </c>
      <c r="C1191" t="s" s="4">
        <v>10151</v>
      </c>
      <c r="D1191" t="s" s="4">
        <v>4923</v>
      </c>
      <c r="E1191" t="s" s="4">
        <v>4923</v>
      </c>
      <c r="F1191" t="s" s="4">
        <v>94</v>
      </c>
      <c r="G1191" t="s" s="4">
        <v>10152</v>
      </c>
    </row>
    <row r="1192" ht="45.0" customHeight="true">
      <c r="A1192" t="s" s="4">
        <v>6218</v>
      </c>
      <c r="B1192" t="s" s="4">
        <v>11553</v>
      </c>
      <c r="C1192" t="s" s="4">
        <v>10151</v>
      </c>
      <c r="D1192" t="s" s="4">
        <v>4923</v>
      </c>
      <c r="E1192" t="s" s="4">
        <v>4923</v>
      </c>
      <c r="F1192" t="s" s="4">
        <v>94</v>
      </c>
      <c r="G1192" t="s" s="4">
        <v>10152</v>
      </c>
    </row>
    <row r="1193" ht="45.0" customHeight="true">
      <c r="A1193" t="s" s="4">
        <v>6222</v>
      </c>
      <c r="B1193" t="s" s="4">
        <v>11554</v>
      </c>
      <c r="C1193" t="s" s="4">
        <v>10151</v>
      </c>
      <c r="D1193" t="s" s="4">
        <v>4923</v>
      </c>
      <c r="E1193" t="s" s="4">
        <v>4923</v>
      </c>
      <c r="F1193" t="s" s="4">
        <v>94</v>
      </c>
      <c r="G1193" t="s" s="4">
        <v>10152</v>
      </c>
    </row>
    <row r="1194" ht="45.0" customHeight="true">
      <c r="A1194" t="s" s="4">
        <v>6226</v>
      </c>
      <c r="B1194" t="s" s="4">
        <v>11555</v>
      </c>
      <c r="C1194" t="s" s="4">
        <v>10151</v>
      </c>
      <c r="D1194" t="s" s="4">
        <v>4923</v>
      </c>
      <c r="E1194" t="s" s="4">
        <v>4923</v>
      </c>
      <c r="F1194" t="s" s="4">
        <v>94</v>
      </c>
      <c r="G1194" t="s" s="4">
        <v>10152</v>
      </c>
    </row>
    <row r="1195" ht="45.0" customHeight="true">
      <c r="A1195" t="s" s="4">
        <v>6230</v>
      </c>
      <c r="B1195" t="s" s="4">
        <v>11556</v>
      </c>
      <c r="C1195" t="s" s="4">
        <v>10151</v>
      </c>
      <c r="D1195" t="s" s="4">
        <v>4923</v>
      </c>
      <c r="E1195" t="s" s="4">
        <v>4923</v>
      </c>
      <c r="F1195" t="s" s="4">
        <v>94</v>
      </c>
      <c r="G1195" t="s" s="4">
        <v>10152</v>
      </c>
    </row>
    <row r="1196" ht="45.0" customHeight="true">
      <c r="A1196" t="s" s="4">
        <v>6234</v>
      </c>
      <c r="B1196" t="s" s="4">
        <v>11557</v>
      </c>
      <c r="C1196" t="s" s="4">
        <v>10151</v>
      </c>
      <c r="D1196" t="s" s="4">
        <v>4923</v>
      </c>
      <c r="E1196" t="s" s="4">
        <v>4923</v>
      </c>
      <c r="F1196" t="s" s="4">
        <v>94</v>
      </c>
      <c r="G1196" t="s" s="4">
        <v>10152</v>
      </c>
    </row>
    <row r="1197" ht="45.0" customHeight="true">
      <c r="A1197" t="s" s="4">
        <v>6238</v>
      </c>
      <c r="B1197" t="s" s="4">
        <v>11558</v>
      </c>
      <c r="C1197" t="s" s="4">
        <v>10151</v>
      </c>
      <c r="D1197" t="s" s="4">
        <v>4923</v>
      </c>
      <c r="E1197" t="s" s="4">
        <v>4923</v>
      </c>
      <c r="F1197" t="s" s="4">
        <v>94</v>
      </c>
      <c r="G1197" t="s" s="4">
        <v>10152</v>
      </c>
    </row>
    <row r="1198" ht="45.0" customHeight="true">
      <c r="A1198" t="s" s="4">
        <v>6243</v>
      </c>
      <c r="B1198" t="s" s="4">
        <v>11559</v>
      </c>
      <c r="C1198" t="s" s="4">
        <v>10151</v>
      </c>
      <c r="D1198" t="s" s="4">
        <v>4923</v>
      </c>
      <c r="E1198" t="s" s="4">
        <v>4923</v>
      </c>
      <c r="F1198" t="s" s="4">
        <v>94</v>
      </c>
      <c r="G1198" t="s" s="4">
        <v>10152</v>
      </c>
    </row>
    <row r="1199" ht="45.0" customHeight="true">
      <c r="A1199" t="s" s="4">
        <v>6247</v>
      </c>
      <c r="B1199" t="s" s="4">
        <v>11560</v>
      </c>
      <c r="C1199" t="s" s="4">
        <v>10151</v>
      </c>
      <c r="D1199" t="s" s="4">
        <v>4923</v>
      </c>
      <c r="E1199" t="s" s="4">
        <v>4923</v>
      </c>
      <c r="F1199" t="s" s="4">
        <v>94</v>
      </c>
      <c r="G1199" t="s" s="4">
        <v>10152</v>
      </c>
    </row>
    <row r="1200" ht="45.0" customHeight="true">
      <c r="A1200" t="s" s="4">
        <v>6251</v>
      </c>
      <c r="B1200" t="s" s="4">
        <v>11561</v>
      </c>
      <c r="C1200" t="s" s="4">
        <v>10151</v>
      </c>
      <c r="D1200" t="s" s="4">
        <v>4923</v>
      </c>
      <c r="E1200" t="s" s="4">
        <v>4923</v>
      </c>
      <c r="F1200" t="s" s="4">
        <v>94</v>
      </c>
      <c r="G1200" t="s" s="4">
        <v>10152</v>
      </c>
    </row>
    <row r="1201" ht="45.0" customHeight="true">
      <c r="A1201" t="s" s="4">
        <v>6255</v>
      </c>
      <c r="B1201" t="s" s="4">
        <v>11562</v>
      </c>
      <c r="C1201" t="s" s="4">
        <v>10151</v>
      </c>
      <c r="D1201" t="s" s="4">
        <v>4923</v>
      </c>
      <c r="E1201" t="s" s="4">
        <v>4923</v>
      </c>
      <c r="F1201" t="s" s="4">
        <v>94</v>
      </c>
      <c r="G1201" t="s" s="4">
        <v>10152</v>
      </c>
    </row>
    <row r="1202" ht="45.0" customHeight="true">
      <c r="A1202" t="s" s="4">
        <v>6259</v>
      </c>
      <c r="B1202" t="s" s="4">
        <v>11563</v>
      </c>
      <c r="C1202" t="s" s="4">
        <v>10151</v>
      </c>
      <c r="D1202" t="s" s="4">
        <v>4923</v>
      </c>
      <c r="E1202" t="s" s="4">
        <v>11564</v>
      </c>
      <c r="F1202" t="s" s="4">
        <v>94</v>
      </c>
      <c r="G1202" t="s" s="4">
        <v>10152</v>
      </c>
    </row>
    <row r="1203" ht="45.0" customHeight="true">
      <c r="A1203" t="s" s="4">
        <v>6263</v>
      </c>
      <c r="B1203" t="s" s="4">
        <v>11565</v>
      </c>
      <c r="C1203" t="s" s="4">
        <v>10151</v>
      </c>
      <c r="D1203" t="s" s="4">
        <v>4923</v>
      </c>
      <c r="E1203" t="s" s="4">
        <v>4923</v>
      </c>
      <c r="F1203" t="s" s="4">
        <v>94</v>
      </c>
      <c r="G1203" t="s" s="4">
        <v>10152</v>
      </c>
    </row>
    <row r="1204" ht="45.0" customHeight="true">
      <c r="A1204" t="s" s="4">
        <v>6267</v>
      </c>
      <c r="B1204" t="s" s="4">
        <v>11566</v>
      </c>
      <c r="C1204" t="s" s="4">
        <v>10151</v>
      </c>
      <c r="D1204" t="s" s="4">
        <v>4923</v>
      </c>
      <c r="E1204" t="s" s="4">
        <v>4923</v>
      </c>
      <c r="F1204" t="s" s="4">
        <v>94</v>
      </c>
      <c r="G1204" t="s" s="4">
        <v>10152</v>
      </c>
    </row>
    <row r="1205" ht="45.0" customHeight="true">
      <c r="A1205" t="s" s="4">
        <v>6272</v>
      </c>
      <c r="B1205" t="s" s="4">
        <v>11567</v>
      </c>
      <c r="C1205" t="s" s="4">
        <v>10151</v>
      </c>
      <c r="D1205" t="s" s="4">
        <v>4923</v>
      </c>
      <c r="E1205" t="s" s="4">
        <v>4923</v>
      </c>
      <c r="F1205" t="s" s="4">
        <v>94</v>
      </c>
      <c r="G1205" t="s" s="4">
        <v>10152</v>
      </c>
    </row>
    <row r="1206" ht="45.0" customHeight="true">
      <c r="A1206" t="s" s="4">
        <v>6276</v>
      </c>
      <c r="B1206" t="s" s="4">
        <v>11568</v>
      </c>
      <c r="C1206" t="s" s="4">
        <v>10151</v>
      </c>
      <c r="D1206" t="s" s="4">
        <v>4923</v>
      </c>
      <c r="E1206" t="s" s="4">
        <v>4923</v>
      </c>
      <c r="F1206" t="s" s="4">
        <v>94</v>
      </c>
      <c r="G1206" t="s" s="4">
        <v>10152</v>
      </c>
    </row>
    <row r="1207" ht="45.0" customHeight="true">
      <c r="A1207" t="s" s="4">
        <v>6280</v>
      </c>
      <c r="B1207" t="s" s="4">
        <v>11569</v>
      </c>
      <c r="C1207" t="s" s="4">
        <v>10151</v>
      </c>
      <c r="D1207" t="s" s="4">
        <v>4923</v>
      </c>
      <c r="E1207" t="s" s="4">
        <v>4923</v>
      </c>
      <c r="F1207" t="s" s="4">
        <v>94</v>
      </c>
      <c r="G1207" t="s" s="4">
        <v>10152</v>
      </c>
    </row>
    <row r="1208" ht="45.0" customHeight="true">
      <c r="A1208" t="s" s="4">
        <v>6284</v>
      </c>
      <c r="B1208" t="s" s="4">
        <v>11570</v>
      </c>
      <c r="C1208" t="s" s="4">
        <v>10151</v>
      </c>
      <c r="D1208" t="s" s="4">
        <v>4923</v>
      </c>
      <c r="E1208" t="s" s="4">
        <v>4923</v>
      </c>
      <c r="F1208" t="s" s="4">
        <v>94</v>
      </c>
      <c r="G1208" t="s" s="4">
        <v>10152</v>
      </c>
    </row>
    <row r="1209" ht="45.0" customHeight="true">
      <c r="A1209" t="s" s="4">
        <v>6288</v>
      </c>
      <c r="B1209" t="s" s="4">
        <v>11571</v>
      </c>
      <c r="C1209" t="s" s="4">
        <v>10151</v>
      </c>
      <c r="D1209" t="s" s="4">
        <v>4923</v>
      </c>
      <c r="E1209" t="s" s="4">
        <v>4923</v>
      </c>
      <c r="F1209" t="s" s="4">
        <v>94</v>
      </c>
      <c r="G1209" t="s" s="4">
        <v>10152</v>
      </c>
    </row>
    <row r="1210" ht="45.0" customHeight="true">
      <c r="A1210" t="s" s="4">
        <v>6292</v>
      </c>
      <c r="B1210" t="s" s="4">
        <v>11572</v>
      </c>
      <c r="C1210" t="s" s="4">
        <v>10151</v>
      </c>
      <c r="D1210" t="s" s="4">
        <v>4923</v>
      </c>
      <c r="E1210" t="s" s="4">
        <v>4923</v>
      </c>
      <c r="F1210" t="s" s="4">
        <v>94</v>
      </c>
      <c r="G1210" t="s" s="4">
        <v>10152</v>
      </c>
    </row>
    <row r="1211" ht="45.0" customHeight="true">
      <c r="A1211" t="s" s="4">
        <v>6296</v>
      </c>
      <c r="B1211" t="s" s="4">
        <v>11573</v>
      </c>
      <c r="C1211" t="s" s="4">
        <v>10151</v>
      </c>
      <c r="D1211" t="s" s="4">
        <v>4923</v>
      </c>
      <c r="E1211" t="s" s="4">
        <v>4923</v>
      </c>
      <c r="F1211" t="s" s="4">
        <v>94</v>
      </c>
      <c r="G1211" t="s" s="4">
        <v>10152</v>
      </c>
    </row>
    <row r="1212" ht="45.0" customHeight="true">
      <c r="A1212" t="s" s="4">
        <v>6300</v>
      </c>
      <c r="B1212" t="s" s="4">
        <v>11574</v>
      </c>
      <c r="C1212" t="s" s="4">
        <v>10151</v>
      </c>
      <c r="D1212" t="s" s="4">
        <v>4923</v>
      </c>
      <c r="E1212" t="s" s="4">
        <v>4923</v>
      </c>
      <c r="F1212" t="s" s="4">
        <v>94</v>
      </c>
      <c r="G1212" t="s" s="4">
        <v>10152</v>
      </c>
    </row>
    <row r="1213" ht="45.0" customHeight="true">
      <c r="A1213" t="s" s="4">
        <v>6305</v>
      </c>
      <c r="B1213" t="s" s="4">
        <v>11575</v>
      </c>
      <c r="C1213" t="s" s="4">
        <v>10151</v>
      </c>
      <c r="D1213" t="s" s="4">
        <v>4923</v>
      </c>
      <c r="E1213" t="s" s="4">
        <v>4923</v>
      </c>
      <c r="F1213" t="s" s="4">
        <v>94</v>
      </c>
      <c r="G1213" t="s" s="4">
        <v>10152</v>
      </c>
    </row>
    <row r="1214" ht="45.0" customHeight="true">
      <c r="A1214" t="s" s="4">
        <v>6310</v>
      </c>
      <c r="B1214" t="s" s="4">
        <v>11576</v>
      </c>
      <c r="C1214" t="s" s="4">
        <v>10151</v>
      </c>
      <c r="D1214" t="s" s="4">
        <v>4923</v>
      </c>
      <c r="E1214" t="s" s="4">
        <v>4923</v>
      </c>
      <c r="F1214" t="s" s="4">
        <v>94</v>
      </c>
      <c r="G1214" t="s" s="4">
        <v>10152</v>
      </c>
    </row>
    <row r="1215" ht="45.0" customHeight="true">
      <c r="A1215" t="s" s="4">
        <v>6314</v>
      </c>
      <c r="B1215" t="s" s="4">
        <v>11577</v>
      </c>
      <c r="C1215" t="s" s="4">
        <v>10151</v>
      </c>
      <c r="D1215" t="s" s="4">
        <v>4923</v>
      </c>
      <c r="E1215" t="s" s="4">
        <v>4923</v>
      </c>
      <c r="F1215" t="s" s="4">
        <v>94</v>
      </c>
      <c r="G1215" t="s" s="4">
        <v>10152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2019-03-05T16:48:50Z</dcterms:created>
  <dc:creator>Apache POI</dc:creator>
</cp:coreProperties>
</file>