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3 TRIM 2022\HIPERVINCULO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<sst xmlns="http://schemas.openxmlformats.org/spreadsheetml/2006/main" count="130" uniqueCount="85">
  <si>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</si>
  <si>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</si>
  <si>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</si>
  <si>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</si>
  <si>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</si>
  <si>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</si>
  <si>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</si>
  <si>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</si>
  <si>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</si>
  <si>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</si>
  <si>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</si>
  <si>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</si>
  <si>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</si>
  <si>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</si>
  <si>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</si>
  <si>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</si>
  <si>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</si>
  <si>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</si>
  <si>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</si>
  <si>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</si>
  <si>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</si>
  <si>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</si>
  <si>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</si>
  <si>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</si>
  <si>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</si>
  <si>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</si>
  <si>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</si>
  <si>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</si>
  <si>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</si>
  <si>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</si>
  <si>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</si>
  <si>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</si>
  <si>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</si>
  <si>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</si>
  <si>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</si>
  <si>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</si>
  <si>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</si>
  <si>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</si>
  <si>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</si>
  <si>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</si>
  <si>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</si>
  <si>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</si>
  <si>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</si>
  <si>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</si>
  <si>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</si>
  <si>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</si>
  <si>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</si>
  <si>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</si>
  <si>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</si>
  <si>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</si>
  <si>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</si>
  <si>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</si>
  <si>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</si>
  <si>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</si>
  <si>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</si>
  <si>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</si>
  <si>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</si>
  <si>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</si>
  <si>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</si>
  <si>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</si>
  <si>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</si>
  <si>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</si>
  <si>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</si>
  <si>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</si>
  <si>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</si>
  <si>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</si>
  <si>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</si>
  <si>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</si>
  <si>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</si>
  <si>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</si>
  <si>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</si>
  <si>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</si>
  <si>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</si>
  <si>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</si>
  <si>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</si>
  <si>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</si>
  <si>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Auditoría externa</t>
  </si>
  <si>
    <t/>
  </si>
  <si>
    <t>FINANZAS</t>
  </si>
  <si>
    <t>Hasta la fecha de la actualización de este período se dejan vacías las columnas: Ejercicio(s) auditado(s),Periodo auditado,Rubro (catálogo),Tipo de auditoría,Número de auditoría,Órgano que realizó la revisión o auditoría, Número o folio que identifique el oficio o documento de apertura,Número del oficio de solicitud de información,Número de oficio de solicitud de información adicional,Objetivo(s) de la realización de la auditoría,Rubros sujetos a revisión,Fundamentos legales,Número de oficio de notificación de resultados,Hipervínculo al oficio o documento de notificación de resultados,Por rubro sujeto a revisión, especificar hallazgos,Hipervínculo a las recomendaciones hechas,Hipervínculos a los informes finales, de revisión y/o dictamen,Tipo de acción determinada por el órgano fiscalizador,Servidor(a) público(a) y/o área responsable de recibir los resultados,Total de solventaciones y/o aclaraciones realizadas,Hipervínculo al informe sobre las aclaraciones realizadas por el sujeto obligado, en su caso,Total de acciones por solventar,Hipervínculo al Programa anual de auditorías</t>
  </si>
  <si>
    <t>802C047FEECA33922384645685248F9E</t>
  </si>
  <si>
    <t>01/07/2022</t>
  </si>
  <si>
    <t>30/09/2022</t>
  </si>
  <si>
    <t>28/10/2022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</si>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</sst>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37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132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18.8554687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78</v>
      </c>
      <c r="AC8" s="2" t="s">
        <v>83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2022-10-31T14:57:05Z</dcterms:created>
  <dcterms:modified xsi:type="dcterms:W3CDTF">2022-10-31T14:48:27Z</dcterms:modified>
</cp:coreProperties>
</file>