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vhosts\comapalocal.com\httpdocs\nuevolaredo\transparencia\Archivos\Almacen\2019\2doSem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<sst xmlns="http://schemas.openxmlformats.org/spreadsheetml/2006/main" count="110" uniqueCount="74">
  <si>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</si>
  <si>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</si>
  <si>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</si>
  <si>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</si>
  <si>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</si>
  <si>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</si>
  <si>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</si>
  <si>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</si>
  <si>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</si>
  <si>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</si>
  <si>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</si>
  <si>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</si>
  <si>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</si>
  <si>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</si>
  <si>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</si>
  <si>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</si>
  <si>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</si>
  <si>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</si>
  <si>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</si>
  <si>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</si>
  <si>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</si>
  <si>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</si>
  <si>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</si>
  <si>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</si>
  <si>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</si>
  <si>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</si>
  <si>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</si>
  <si>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</si>
  <si>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</si>
  <si>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</si>
  <si>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</si>
  <si>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</si>
  <si>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</si>
  <si>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</si>
  <si>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</si>
  <si>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</si>
  <si>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</si>
  <si>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</si>
  <si>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</si>
  <si>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</si>
  <si>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</si>
  <si>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</si>
  <si>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</si>
  <si>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</si>
  <si>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</si>
  <si>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</si>
  <si>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</si>
  <si>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</si>
  <si>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</si>
  <si>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</si>
  <si>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</si>
  <si>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</si>
  <si>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25D9C30ABBC1D7B24F91FA2138795186</t>
  </si>
  <si>
    <t>2019</t>
  </si>
  <si>
    <t>01/01/2019</t>
  </si>
  <si>
    <t>30/06/2019</t>
  </si>
  <si>
    <t>Almacen</t>
  </si>
  <si>
    <t>19/07/2019</t>
  </si>
  <si>
    <t>Hasta este periodo, no se cuentan con bienes donados, por ende, Las columnas "Descripción del bien, Actividades a que se destinará el bien (catálogo), Personería jurídica del donatario (catálogo), Nombre(s) del donatario, en su caso, Primer apellido del donatario, en su caso , Segundo apellido del donatario, Tipo de persona moral, en su caso, Denominación o razón social Donatario, en su caso, Valor de adquisición o de inventario del bien donado, Fecha de firma del contrato de donación, Hipervínculo al Acuerdo presidencial, en su caso." se dejan vacias.</t>
  </si>
  <si>
    <t>7CA80ED9DA00C850120FACC7EE64AACC</t>
  </si>
  <si>
    <t>01/07/2019</t>
  </si>
  <si>
    <t>30/12/2019</t>
  </si>
  <si>
    <t>29/01/2020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</si>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</sst>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8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53</v>
      </c>
      <c r="C9" s="2" t="s">
        <v>60</v>
      </c>
      <c r="D9" s="2" t="s">
        <v>61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51</v>
      </c>
      <c r="P9" s="2" t="s">
        <v>56</v>
      </c>
      <c r="Q9" s="2" t="s">
        <v>62</v>
      </c>
      <c r="R9" s="2" t="s">
        <v>62</v>
      </c>
      <c r="S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2020-02-05T15:00:15Z</dcterms:created>
  <dcterms:modified xsi:type="dcterms:W3CDTF">2020-02-05T18:27:00Z</dcterms:modified>
</cp:coreProperties>
</file>